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quest_Info" sheetId="1" r:id="rId1"/>
    <sheet name="Masters" sheetId="2" r:id="rId2"/>
  </sheets>
  <definedNames>
    <definedName name="AccountingHeadMaster">'Masters'!$B$2:$B$178</definedName>
    <definedName name="CapexOpexMaster">'Masters'!$G$2:$G$3</definedName>
    <definedName name="EntityMaster">'Masters'!$A$2:$A$57</definedName>
    <definedName name="ExpLobMaster">'Masters'!$C$2:$C$215</definedName>
    <definedName name="InvoiceType">'Masters'!$F$2:$F$3</definedName>
    <definedName name="VariableDirectMaster">'Masters'!$H$2:$H$3</definedName>
    <definedName name="VendorMaster">'Masters'!$D$2:$D$27633</definedName>
  </definedNames>
  <calcPr calcId="125725" fullCalcOnLoad="1"/>
</workbook>
</file>

<file path=xl/sharedStrings.xml><?xml version="1.0" encoding="utf-8"?>
<sst xmlns="http://schemas.openxmlformats.org/spreadsheetml/2006/main" count="42071" uniqueCount="42071">
  <si>
    <t>Entity_Name</t>
  </si>
  <si>
    <t>AccountingHead_Name</t>
  </si>
  <si>
    <t>SubLob_Name</t>
  </si>
  <si>
    <t>Vendor_Name</t>
  </si>
  <si>
    <t>Pan_No</t>
  </si>
  <si>
    <t>Invoice_Type</t>
  </si>
  <si>
    <t>Capex_Opex</t>
  </si>
  <si>
    <t>Variable_Direct</t>
  </si>
  <si>
    <t>Allium Finance Private Limited</t>
  </si>
  <si>
    <t>ADR/GDR Conversion Charges</t>
  </si>
  <si>
    <t>15-85 (SR) - SRDEAL101</t>
  </si>
  <si>
    <t xml:space="preserve">	Himanshu Shukla</t>
  </si>
  <si>
    <t>PANNOTAVBL</t>
  </si>
  <si>
    <t>Invoice Payment</t>
  </si>
  <si>
    <t>Capex</t>
  </si>
  <si>
    <t>Variable</t>
  </si>
  <si>
    <t>Arum Investment Pvt. Ltd.</t>
  </si>
  <si>
    <t>Advertisement Exps</t>
  </si>
  <si>
    <t>5-95 (SR) - EAAA555</t>
  </si>
  <si>
    <t xml:space="preserve"> M Lavakumar</t>
  </si>
  <si>
    <t>Advance Payment</t>
  </si>
  <si>
    <t>Opex</t>
  </si>
  <si>
    <t>Direct</t>
  </si>
  <si>
    <t>Auris Corporate Centre Limited.</t>
  </si>
  <si>
    <t>Advisory Fees Exps</t>
  </si>
  <si>
    <t>ADD - IE602</t>
  </si>
  <si>
    <t xml:space="preserve"> Priya Prabhu</t>
  </si>
  <si>
    <t>Burlington Business Solutions Limited</t>
  </si>
  <si>
    <t>Air Mail Chgs</t>
  </si>
  <si>
    <t>Admin - BCP - ADMINBCP101</t>
  </si>
  <si>
    <t>"The Deputy Commissioner (CT) Enforcement (Central) Chennai.</t>
  </si>
  <si>
    <t>PANNO1234T</t>
  </si>
  <si>
    <t>Dahlia Commodities Services Private Limited</t>
  </si>
  <si>
    <t>Annual Depository Chgs</t>
  </si>
  <si>
    <t>Administration &amp; Estates - ADMN811</t>
  </si>
  <si>
    <t>&amp; Jewellery Exprot Promotion Council</t>
  </si>
  <si>
    <t>AAATT3202H</t>
  </si>
  <si>
    <t>E Cap Partners</t>
  </si>
  <si>
    <t>Annual Maintenance Chgs</t>
  </si>
  <si>
    <t>Advisory - GWA101</t>
  </si>
  <si>
    <t>'Director General, DGCI&amp;S, Kolkata</t>
  </si>
  <si>
    <t>EC Commodity Limited</t>
  </si>
  <si>
    <t>Annual Maintenance Chgs - IT</t>
  </si>
  <si>
    <t>Agri Services and Credit - COMM257</t>
  </si>
  <si>
    <t>'NSDL - TIN'</t>
  </si>
  <si>
    <t>ABCDE1234F</t>
  </si>
  <si>
    <t>ECap Equities Limited</t>
  </si>
  <si>
    <t>Appeal Filing Fees - Income Tax</t>
  </si>
  <si>
    <t>Algo and Special Situations (BU) - CIOOFF104</t>
  </si>
  <si>
    <t>'Wembley Estate Resident Welfare Association'</t>
  </si>
  <si>
    <t>APWPP5555S</t>
  </si>
  <si>
    <t>ECL Finance Limited</t>
  </si>
  <si>
    <t>Arbitration Fees</t>
  </si>
  <si>
    <t>ALM &amp; RE - ALMRE101</t>
  </si>
  <si>
    <t>(n)Code Solutions</t>
  </si>
  <si>
    <t>nopan1234l</t>
  </si>
  <si>
    <t>Edel Commodities Limited</t>
  </si>
  <si>
    <t>Audit Fees - Internal Audit</t>
  </si>
  <si>
    <t>Alpha - INVBOOK109</t>
  </si>
  <si>
    <t>(New) Na India</t>
  </si>
  <si>
    <t>BBFPA1075G</t>
  </si>
  <si>
    <t>Edel Commodities Trading Limited</t>
  </si>
  <si>
    <t>Audit Fees - Statutory Audit</t>
  </si>
  <si>
    <t>Arbitrage - MKT151</t>
  </si>
  <si>
    <t>“Indian Government APA A/c”</t>
  </si>
  <si>
    <t>ABCDE1234T</t>
  </si>
  <si>
    <t>Edel Finance Company Ltd</t>
  </si>
  <si>
    <t>Audit Fees - Tax Audit</t>
  </si>
  <si>
    <t>As per Document attached</t>
  </si>
  <si>
    <t>“J.N.Gupta &amp; Co.”</t>
  </si>
  <si>
    <t>Edel Investments Limited</t>
  </si>
  <si>
    <t>Book Binding Exps</t>
  </si>
  <si>
    <t>B to B - GWB101</t>
  </si>
  <si>
    <t>“Managing Director, Gujarat State Agriculture Marketing Board Gandhinagar” payable at Gandhinagar</t>
  </si>
  <si>
    <t>ABCDE1234P</t>
  </si>
  <si>
    <t>Edel Land Limited</t>
  </si>
  <si>
    <t>Books &amp; Periodicals</t>
  </si>
  <si>
    <t>Backend SS - CFISS102</t>
  </si>
  <si>
    <t>08 Food</t>
  </si>
  <si>
    <t>AAECC3565D</t>
  </si>
  <si>
    <t>Edelcap Insurance Advisors</t>
  </si>
  <si>
    <t>Branding Exps</t>
  </si>
  <si>
    <t>Beta - INVBOOK105</t>
  </si>
  <si>
    <t>1 Vision Enterprise</t>
  </si>
  <si>
    <t>AJVPG2448L</t>
  </si>
  <si>
    <t>Edelcap Securities Limited</t>
  </si>
  <si>
    <t>Brokerage on Leasehold Premises</t>
  </si>
  <si>
    <t>BMU - BMU101</t>
  </si>
  <si>
    <t>11236</t>
  </si>
  <si>
    <t>ACGPC9041D</t>
  </si>
  <si>
    <t>EdelGive Foundation</t>
  </si>
  <si>
    <t>Building</t>
  </si>
  <si>
    <t>Broking - FIM204</t>
  </si>
  <si>
    <t>24 Frames Digital</t>
  </si>
  <si>
    <t>ABBPS3107Q</t>
  </si>
  <si>
    <t>Edelvalue Partners</t>
  </si>
  <si>
    <t>Business Promotion Exps</t>
  </si>
  <si>
    <t>BSG - BSG771</t>
  </si>
  <si>
    <t>24 Frames Digital Payable at Mumbai</t>
  </si>
  <si>
    <t>Edelweiss Alternative Asset Advisors Limited</t>
  </si>
  <si>
    <t>Capital Work In Progress</t>
  </si>
  <si>
    <t>Business SS - CFISS101</t>
  </si>
  <si>
    <t>2Coms Consulting Pvt. Ltd.</t>
  </si>
  <si>
    <t>AAACE6861C</t>
  </si>
  <si>
    <t>Edelweiss Asset Mgmt. Ltd.</t>
  </si>
  <si>
    <t>CDSL Exps</t>
  </si>
  <si>
    <t>CA - Coverage - EAAA563</t>
  </si>
  <si>
    <t>3 Aces Corporate</t>
  </si>
  <si>
    <t>ADOPT8442L</t>
  </si>
  <si>
    <t>Edelweiss Asset Reconstruction Company Limited</t>
  </si>
  <si>
    <t>Clearing &amp; Forwarding charges</t>
  </si>
  <si>
    <t>CA - Operations - EAAA569</t>
  </si>
  <si>
    <t>3 Aces Corporate Services</t>
  </si>
  <si>
    <t>AAAFZ6732A</t>
  </si>
  <si>
    <t>Edelweiss Broking Limited</t>
  </si>
  <si>
    <t>Clearing Chgs</t>
  </si>
  <si>
    <t>CA - Product Strategy - EAAA571</t>
  </si>
  <si>
    <t>3 Big Dots Hospitality LLP</t>
  </si>
  <si>
    <t>AAAFZ8559R</t>
  </si>
  <si>
    <t>Edelweiss Capital Markets Limited</t>
  </si>
  <si>
    <t>Coin Making Charges</t>
  </si>
  <si>
    <t>Capital Markets Compliance - DC101</t>
  </si>
  <si>
    <t>3 Cheers</t>
  </si>
  <si>
    <t>AAFPV1533L</t>
  </si>
  <si>
    <t>Edelweiss Commodities Services Ltd(Formerly Comfort Projects Limited)</t>
  </si>
  <si>
    <t>Coin Processing Chgs</t>
  </si>
  <si>
    <t>Cash - IE601</t>
  </si>
  <si>
    <t>3 G Mobile World</t>
  </si>
  <si>
    <t>Edelweiss Comtrade Limited</t>
  </si>
  <si>
    <t>Collector Fees</t>
  </si>
  <si>
    <t>Cash Deals - CDEAL101</t>
  </si>
  <si>
    <t>32 Mayflower</t>
  </si>
  <si>
    <t>AABCB5576G</t>
  </si>
  <si>
    <t>Edelweiss Custodial Services Limited</t>
  </si>
  <si>
    <t>Commission &amp; Brokerage Exps</t>
  </si>
  <si>
    <t>CF - RETFIN511</t>
  </si>
  <si>
    <t>345035260</t>
  </si>
  <si>
    <t>AAACB2894G</t>
  </si>
  <si>
    <t>Edelweiss Employees Incentives and Welfare Trust</t>
  </si>
  <si>
    <t>Computer Exps</t>
  </si>
  <si>
    <t>Commodities - CIOOFF105</t>
  </si>
  <si>
    <t>360 Degree Consultants</t>
  </si>
  <si>
    <t>AHYPA6131B</t>
  </si>
  <si>
    <t>Edelweiss Employees Welfare Trust</t>
  </si>
  <si>
    <t>Computer Hire Chgs</t>
  </si>
  <si>
    <t>Commodities Compliance - DC103</t>
  </si>
  <si>
    <t>360 Degrees</t>
  </si>
  <si>
    <t>AACPK0024A</t>
  </si>
  <si>
    <t>Edelweiss Finance and Investments Limited</t>
  </si>
  <si>
    <t>Computers (IT Equipment)</t>
  </si>
  <si>
    <t>Commodities Shared Services - COMM254</t>
  </si>
  <si>
    <t>369 Media Convergence</t>
  </si>
  <si>
    <t>AOAPS7581J</t>
  </si>
  <si>
    <t>Edelweiss Financial Services Limited</t>
  </si>
  <si>
    <t>Comtek Exps</t>
  </si>
  <si>
    <t>Construction Finance - CONSTFIN101</t>
  </si>
  <si>
    <t>3A Fincap</t>
  </si>
  <si>
    <t>AIUPP1992Q</t>
  </si>
  <si>
    <t>Edelweiss Fund Advisors Private Limited</t>
  </si>
  <si>
    <t>Connectivity Exps</t>
  </si>
  <si>
    <t>Corporate Communications - MARC852</t>
  </si>
  <si>
    <t>3D Investments Services</t>
  </si>
  <si>
    <t>AAAFZ6705B</t>
  </si>
  <si>
    <t>Edelweiss Global Wealth Management Limited</t>
  </si>
  <si>
    <t>Consultancy Chgs</t>
  </si>
  <si>
    <t>Corporate Controller - CC101</t>
  </si>
  <si>
    <t>3G Infocomm Solution</t>
  </si>
  <si>
    <t>AACCB8023F</t>
  </si>
  <si>
    <t>Edelweiss Housing Finance Limited</t>
  </si>
  <si>
    <t>Courier Exps</t>
  </si>
  <si>
    <t>Corporate MIS - CORPMIS102</t>
  </si>
  <si>
    <t>3i Infotech Limited</t>
  </si>
  <si>
    <t>AAACI5205Q</t>
  </si>
  <si>
    <t>Edelweiss Insurance Brokers Limited</t>
  </si>
  <si>
    <t>Credit Rating Chgs</t>
  </si>
  <si>
    <t>Corporate Office - CORPOFF831</t>
  </si>
  <si>
    <t>3Rd Eyeone Commercial Complex Co Op Soc Ltd.</t>
  </si>
  <si>
    <t>Edelweiss Integrated Commodity Management Limited</t>
  </si>
  <si>
    <t>Custodian Fees</t>
  </si>
  <si>
    <t>Corporate Planning - CORPPNG102</t>
  </si>
  <si>
    <t>3s Technologies</t>
  </si>
  <si>
    <t>ACTPD9241K</t>
  </si>
  <si>
    <t>Edelweiss Investment Adviser Limited</t>
  </si>
  <si>
    <t>Custom Clearing Exps</t>
  </si>
  <si>
    <t>Credit and AM Compliance - DC102</t>
  </si>
  <si>
    <t>4 Ace Financial Solutions</t>
  </si>
  <si>
    <t>ARBPM7398H</t>
  </si>
  <si>
    <t>Edelweiss Metals Limited</t>
  </si>
  <si>
    <t>Database Chgs</t>
  </si>
  <si>
    <t>Crossover (SBI) - EAAA559</t>
  </si>
  <si>
    <t>4 Track Production</t>
  </si>
  <si>
    <t>AAEPL0282D</t>
  </si>
  <si>
    <t>Edelweiss Property Fund - I</t>
  </si>
  <si>
    <t>Delivery Chgs</t>
  </si>
  <si>
    <t>CSG - CSG101</t>
  </si>
  <si>
    <t>4.S.Marketing Services</t>
  </si>
  <si>
    <t>AAAFZ3198A</t>
  </si>
  <si>
    <t>Edelweiss Retail Finance Limited (formerly Affluent Dealcom Private Limited)</t>
  </si>
  <si>
    <t>Demat Chgs</t>
  </si>
  <si>
    <t>Currency HTM - INVBOOK106</t>
  </si>
  <si>
    <t>4D Cable Network</t>
  </si>
  <si>
    <t>Edelweiss Securities Limited</t>
  </si>
  <si>
    <t>Directors' Sitting Fees</t>
  </si>
  <si>
    <t>Custody - CTDY605</t>
  </si>
  <si>
    <t>7 DRIVE FINANCIAL SERVICES</t>
  </si>
  <si>
    <t>ARNPD9888R</t>
  </si>
  <si>
    <t>Edelweiss Trustee Services Limited</t>
  </si>
  <si>
    <t>Diwali Exps</t>
  </si>
  <si>
    <t>Customer Centricity - CCENTY101</t>
  </si>
  <si>
    <t>7 Drives Financial Services</t>
  </si>
  <si>
    <t>Edelweiss Trusteeship Company Limited</t>
  </si>
  <si>
    <t>Donation Exps</t>
  </si>
  <si>
    <t>DCM - FIM203</t>
  </si>
  <si>
    <t>97720687</t>
  </si>
  <si>
    <t>AAACH1458C</t>
  </si>
  <si>
    <t>Edelweiss Web Services Limited</t>
  </si>
  <si>
    <t>EFIL- Kitchen &amp; Equipment Hire Charges</t>
  </si>
  <si>
    <t>Debt Resolution &amp; Restructuring - FIA103</t>
  </si>
  <si>
    <t>99acres.com</t>
  </si>
  <si>
    <t>AAACI1838D</t>
  </si>
  <si>
    <t>EFSL Commodities Limited</t>
  </si>
  <si>
    <t>EFIL-Beverage Cost</t>
  </si>
  <si>
    <t>Digital Solutions - DIGSOL101</t>
  </si>
  <si>
    <t>A &amp; A Consulting</t>
  </si>
  <si>
    <t>ACJPP1406C</t>
  </si>
  <si>
    <t>EFSL Comtrade Limited</t>
  </si>
  <si>
    <t>EFIL-Entertainment</t>
  </si>
  <si>
    <t>Digital Transformation - DIGITAL102</t>
  </si>
  <si>
    <t>A &amp; A Enterprises</t>
  </si>
  <si>
    <t>ATQPP9982K</t>
  </si>
  <si>
    <t>Eternity Business Centre Ltd</t>
  </si>
  <si>
    <t>EFIL-Food Cost</t>
  </si>
  <si>
    <t>Discretionary Trading - MKT102</t>
  </si>
  <si>
    <t>A &amp; A Investment Consultant</t>
  </si>
  <si>
    <t>AVUPS2146L</t>
  </si>
  <si>
    <t>Forefront Capital Management Private Ltd</t>
  </si>
  <si>
    <t>EFIL-Garden &amp; Landscaping</t>
  </si>
  <si>
    <t>Dollar Book - INVBOOK102</t>
  </si>
  <si>
    <t>A &amp; M Citi Couriers</t>
  </si>
  <si>
    <t>AGTPK2915M</t>
  </si>
  <si>
    <t>Forefront Wealth Advisors LLP</t>
  </si>
  <si>
    <t>EFIL-Housekeeping material</t>
  </si>
  <si>
    <t>Domestic Agri - COMM252</t>
  </si>
  <si>
    <t>A - One Investment</t>
  </si>
  <si>
    <t>Island Investments P Ltd</t>
  </si>
  <si>
    <t>EFIL-Kitchen Fuel,Gas,Coal</t>
  </si>
  <si>
    <t>Domestic Mid Office - MKT106</t>
  </si>
  <si>
    <t>A 1 TRADERS</t>
  </si>
  <si>
    <t>IVY FINANCIAL SERVICES PVT LTD</t>
  </si>
  <si>
    <t>EFIL-Liquor</t>
  </si>
  <si>
    <t>EARF - EAAA556</t>
  </si>
  <si>
    <t>A A Enterprises</t>
  </si>
  <si>
    <t>Lichen Metals Pvt. Ltd.</t>
  </si>
  <si>
    <t>EFIL-Pest Control</t>
  </si>
  <si>
    <t>Edelgive - EDELG841</t>
  </si>
  <si>
    <t>A A KATAWALA</t>
  </si>
  <si>
    <t>AALFA5665Q</t>
  </si>
  <si>
    <t>Magnolia Commodities Services Private Limited</t>
  </si>
  <si>
    <t>Electrical Connection Chgs</t>
  </si>
  <si>
    <t>Edelweiss House - EH101</t>
  </si>
  <si>
    <t>A A KATAWALLA</t>
  </si>
  <si>
    <t>Oak Holding Pvt Limited</t>
  </si>
  <si>
    <t>Electricity Chgs</t>
  </si>
  <si>
    <t>EISAF - EAAA562</t>
  </si>
  <si>
    <t>A B Furnitures</t>
  </si>
  <si>
    <t>Olive Business Centre Ltd.</t>
  </si>
  <si>
    <t>Entertainment Exps</t>
  </si>
  <si>
    <t>ELGO - EAAA568</t>
  </si>
  <si>
    <t>A B Verma &amp; Co</t>
  </si>
  <si>
    <t>AARPV0511A</t>
  </si>
  <si>
    <t>Serenity Business park Ltd</t>
  </si>
  <si>
    <t>Exps Towards BSE Membership</t>
  </si>
  <si>
    <t>Enterprise HR - EUHR101</t>
  </si>
  <si>
    <t>A Balagangathara Thilagar</t>
  </si>
  <si>
    <t>AMTPB1636L</t>
  </si>
  <si>
    <t>Styrax Commodities Limited</t>
  </si>
  <si>
    <t>Fees - Statutory Orders</t>
  </si>
  <si>
    <t>Enterprise Transformation (BU) - DIGITAL105</t>
  </si>
  <si>
    <t>A Balu</t>
  </si>
  <si>
    <t>Filing Fees</t>
  </si>
  <si>
    <t>Episodic - CFICORPEPC</t>
  </si>
  <si>
    <t>A C Darshan</t>
  </si>
  <si>
    <t>Franking Chgs</t>
  </si>
  <si>
    <t>EQ-Coverage - EFCOVERAGE</t>
  </si>
  <si>
    <t>A C T Group</t>
  </si>
  <si>
    <t>AAPFA9201N</t>
  </si>
  <si>
    <t>Furniture &amp; Fittings Hire Chgs</t>
  </si>
  <si>
    <t>EQ-ETF - LTETF101</t>
  </si>
  <si>
    <t>A C Traveles</t>
  </si>
  <si>
    <t>Furniture &amp; Fixtures (Asset)</t>
  </si>
  <si>
    <t>EQ-MF - AMC361</t>
  </si>
  <si>
    <t>A D ASSOCIATES ELECTRICALS PRIVATE LIMITED</t>
  </si>
  <si>
    <t>AAFCA4664G</t>
  </si>
  <si>
    <t>Gas &amp; other Manfacturing Exps</t>
  </si>
  <si>
    <t>EQ-Platform - LTSS101</t>
  </si>
  <si>
    <t>A E N CSD SECOND AVVNL LTD SIKAR</t>
  </si>
  <si>
    <t>Gift Exps</t>
  </si>
  <si>
    <t>EQ-PMS - EFPMS</t>
  </si>
  <si>
    <t>A FRANCIS AUXILIA</t>
  </si>
  <si>
    <t>AAMPF2626F</t>
  </si>
  <si>
    <t>Hall Marking Chgs</t>
  </si>
  <si>
    <t>EQ-Treasury - AMC363</t>
  </si>
  <si>
    <t>A G Consultants</t>
  </si>
  <si>
    <t>Insurance Exps - Life</t>
  </si>
  <si>
    <t>Equity Investments HTM - INVBOOK101</t>
  </si>
  <si>
    <t>A G Pai</t>
  </si>
  <si>
    <t>AAOPP0032B</t>
  </si>
  <si>
    <t>Insurance Exps - Mediclaim (Employees)</t>
  </si>
  <si>
    <t>ESOF - EAAA551</t>
  </si>
  <si>
    <t>A G SECURITIES</t>
  </si>
  <si>
    <t>AARFA9633Q</t>
  </si>
  <si>
    <t>Insurance Exps - Others</t>
  </si>
  <si>
    <t>ESOF II - EAAA570</t>
  </si>
  <si>
    <t>A G Shaikh</t>
  </si>
  <si>
    <t>Insurance Exps - Storage</t>
  </si>
  <si>
    <t>ESOF-2 - CSG102</t>
  </si>
  <si>
    <t>A G SHARES AND SECURITIES LIMITED</t>
  </si>
  <si>
    <t>AAACA7646M</t>
  </si>
  <si>
    <t>Insurance Exps - Vehicles</t>
  </si>
  <si>
    <t>ESTAR - EAAA564</t>
  </si>
  <si>
    <t>A Gole, Sagar</t>
  </si>
  <si>
    <t>Integration Fees</t>
  </si>
  <si>
    <t>Exchange and Distribution Products - CIOOFF101</t>
  </si>
  <si>
    <t>A Grain (INDIA)</t>
  </si>
  <si>
    <t>AKNPS6187P</t>
  </si>
  <si>
    <t>Internet Exps</t>
  </si>
  <si>
    <t>F&amp;A - F&amp;A711</t>
  </si>
  <si>
    <t>A H Enterprise</t>
  </si>
  <si>
    <t>ANEPS0539D</t>
  </si>
  <si>
    <t>ISE Membership Card</t>
  </si>
  <si>
    <t>FAC - FAC101</t>
  </si>
  <si>
    <t>A Hemanth Kumar</t>
  </si>
  <si>
    <t>ISO Audit Exps</t>
  </si>
  <si>
    <t>Family Office &amp; Institutions Group - GWSCG101</t>
  </si>
  <si>
    <t>A J Consultancy</t>
  </si>
  <si>
    <t>AQGPS7887P</t>
  </si>
  <si>
    <t>Labour Chgs</t>
  </si>
  <si>
    <t>Financial Planning - FINPNG101</t>
  </si>
  <si>
    <t>A J Praveen Kumar</t>
  </si>
  <si>
    <t>AFRPA3867M</t>
  </si>
  <si>
    <t>Lamination Chgs</t>
  </si>
  <si>
    <t>Financial Products Distribution - SRD391</t>
  </si>
  <si>
    <t>A J Shah &amp; Co</t>
  </si>
  <si>
    <t>AAAFA3817F</t>
  </si>
  <si>
    <t>Land</t>
  </si>
  <si>
    <t>Financing Ops - FINOPS106</t>
  </si>
  <si>
    <t>A Jayaraman</t>
  </si>
  <si>
    <t>ALSPJ0758P</t>
  </si>
  <si>
    <t>Leasehold Premises</t>
  </si>
  <si>
    <t>Fountainhead - FTHEAD821</t>
  </si>
  <si>
    <t>A K Associate</t>
  </si>
  <si>
    <t>ATGPK4973P</t>
  </si>
  <si>
    <t>Legal &amp; Prof. Fees</t>
  </si>
  <si>
    <t>Fund Investments - CDEAL102</t>
  </si>
  <si>
    <t>A K Associates</t>
  </si>
  <si>
    <t>AAMFA8786D</t>
  </si>
  <si>
    <t>License Fees</t>
  </si>
  <si>
    <t>Funding Products - CIOOFF102</t>
  </si>
  <si>
    <t>A K Enterprise</t>
  </si>
  <si>
    <t>ABGPK4981M</t>
  </si>
  <si>
    <t>Listing Fees - Stock Exchange</t>
  </si>
  <si>
    <t>FX Trading - INVBOOK110</t>
  </si>
  <si>
    <t>A K ENTERPRISES</t>
  </si>
  <si>
    <t>Market Data Services</t>
  </si>
  <si>
    <t>GAM Shared Services - GAMSS101</t>
  </si>
  <si>
    <t>A K MITTAL &amp; CO</t>
  </si>
  <si>
    <t>Marketing Exps</t>
  </si>
  <si>
    <t>GIM - Operations - RCMSS101</t>
  </si>
  <si>
    <t>A K Piplani</t>
  </si>
  <si>
    <t>ACEPP3163H</t>
  </si>
  <si>
    <t>Members Turnover Chgs</t>
  </si>
  <si>
    <t>GIM Admin &amp; Expenses - COOOFF102</t>
  </si>
  <si>
    <t>A K Printers</t>
  </si>
  <si>
    <t>AABPH3572M</t>
  </si>
  <si>
    <t>Membership &amp; Subscription Chgs</t>
  </si>
  <si>
    <t>GIM Client Experience Office - RCMSS404</t>
  </si>
  <si>
    <t>A K Singh</t>
  </si>
  <si>
    <t>ACDPS4727P</t>
  </si>
  <si>
    <t>Messaging Chgs</t>
  </si>
  <si>
    <t>GIM Human Resources - COOOFF106</t>
  </si>
  <si>
    <t>A K STOCKMART PRIVATE LIMITED</t>
  </si>
  <si>
    <t>Misc. Exps</t>
  </si>
  <si>
    <t>GIM Legal &amp; Compliance - COOOFF101</t>
  </si>
  <si>
    <t>A Kay Cooling Point</t>
  </si>
  <si>
    <t>BEXPA3211H</t>
  </si>
  <si>
    <t>Mobile Exps</t>
  </si>
  <si>
    <t>GIM Marketing - DIGITAL103</t>
  </si>
  <si>
    <t>A L F A</t>
  </si>
  <si>
    <t>Notary/ POA Exps</t>
  </si>
  <si>
    <t>GIM MIS - COOOFF103</t>
  </si>
  <si>
    <t>A L M T Legal</t>
  </si>
  <si>
    <t>Octroi Chgs</t>
  </si>
  <si>
    <t>GIM Planning &amp; Strategy - COOOFF105</t>
  </si>
  <si>
    <t>A La Concierge</t>
  </si>
  <si>
    <t>AAECA0994L</t>
  </si>
  <si>
    <t>Office Equipments</t>
  </si>
  <si>
    <t>GIM Research - RCMSS401</t>
  </si>
  <si>
    <t>A La Concierge Services Pvt Ltd</t>
  </si>
  <si>
    <t>Office Exps</t>
  </si>
  <si>
    <t>GIM Resources - COOOFF104</t>
  </si>
  <si>
    <t>A M Hasanali &amp; Sons</t>
  </si>
  <si>
    <t>AACPS0298Q</t>
  </si>
  <si>
    <t>Operational Loss - IPO</t>
  </si>
  <si>
    <t>GIM Risk Management - RCMSS403</t>
  </si>
  <si>
    <t>A Manga Devi</t>
  </si>
  <si>
    <t>AFMPA9917K</t>
  </si>
  <si>
    <t>Outside Services - Housekeeping Exps</t>
  </si>
  <si>
    <t>GRG-Agency - GRG702</t>
  </si>
  <si>
    <t>A Marimuthu</t>
  </si>
  <si>
    <t>Outside Services - Others</t>
  </si>
  <si>
    <t>GRG-Principal - GRG703</t>
  </si>
  <si>
    <t>Outside Services - Security Chgs</t>
  </si>
  <si>
    <t>Group HR - HR803</t>
  </si>
  <si>
    <t>A Mohamed Ishak</t>
  </si>
  <si>
    <t>Packing material</t>
  </si>
  <si>
    <t>HL - RETFIN509</t>
  </si>
  <si>
    <t>A Murugan</t>
  </si>
  <si>
    <t>AWXPM1513D</t>
  </si>
  <si>
    <t>Parking Chgs</t>
  </si>
  <si>
    <t>HNI - WAIS652</t>
  </si>
  <si>
    <t>A NAGARAJAN</t>
  </si>
  <si>
    <t>AEBPN9221P</t>
  </si>
  <si>
    <t>Penalty &amp; Fine Chgs</t>
  </si>
  <si>
    <t>HR Operations - HROPS101</t>
  </si>
  <si>
    <t xml:space="preserve">A Narsingh  Reddy</t>
  </si>
  <si>
    <t>Pest Control / Fumigation Exps</t>
  </si>
  <si>
    <t>IB - IB101</t>
  </si>
  <si>
    <t>A Nasreen Fathima</t>
  </si>
  <si>
    <t>Plant &amp; Machinary</t>
  </si>
  <si>
    <t>IB Compliance - IBCOMPL101</t>
  </si>
  <si>
    <t>A O (CCC) JVVNL Jaipur</t>
  </si>
  <si>
    <t>Pooja Exps</t>
  </si>
  <si>
    <t>IE Shared Services - IE604</t>
  </si>
  <si>
    <t xml:space="preserve">A One Business Solution And  Outsourcing</t>
  </si>
  <si>
    <t>AFWPC5773K</t>
  </si>
  <si>
    <t>Postage &amp; Telegram Exps</t>
  </si>
  <si>
    <t>Institutional Ops - INSTOPS107</t>
  </si>
  <si>
    <t>A One Enterprises</t>
  </si>
  <si>
    <t>AEUPA9737N</t>
  </si>
  <si>
    <t>Printing &amp; Stationery Exps</t>
  </si>
  <si>
    <t>Insurance Broking - INSADV451</t>
  </si>
  <si>
    <t>A P Creation</t>
  </si>
  <si>
    <t>AHGPJ0406N</t>
  </si>
  <si>
    <t>Processing Fees</t>
  </si>
  <si>
    <t>Insurance Compliance - DC104</t>
  </si>
  <si>
    <t>A P ENTERPRISES</t>
  </si>
  <si>
    <t>BELPS9414J</t>
  </si>
  <si>
    <t>Property Tax</t>
  </si>
  <si>
    <t>International - F&amp;A712</t>
  </si>
  <si>
    <t>A P MURUGA RAJAN</t>
  </si>
  <si>
    <t>AGOPM5909L</t>
  </si>
  <si>
    <t>Rates &amp; Taxes</t>
  </si>
  <si>
    <t>International Agri - COMM255</t>
  </si>
  <si>
    <t>A P Phadke &amp; Co</t>
  </si>
  <si>
    <t>AAEPP0487G</t>
  </si>
  <si>
    <t>Referral &amp; Other Fees Exps</t>
  </si>
  <si>
    <t>International Business - MKT109</t>
  </si>
  <si>
    <t>A P Rajasundaran</t>
  </si>
  <si>
    <t>AFDPA1450J</t>
  </si>
  <si>
    <t>Registered office charges</t>
  </si>
  <si>
    <t>International Compliance - East - ICEAST101</t>
  </si>
  <si>
    <t>A Phani Raja Kumar</t>
  </si>
  <si>
    <t>ADSPA0753F</t>
  </si>
  <si>
    <t>Registrar &amp; Transfer Agent Chgs</t>
  </si>
  <si>
    <t>International Compliance - West - ICWEST101</t>
  </si>
  <si>
    <t>A Prasad</t>
  </si>
  <si>
    <t>ACBPA0821C</t>
  </si>
  <si>
    <t>Registration Exps</t>
  </si>
  <si>
    <t>International Mid Office - MKT105</t>
  </si>
  <si>
    <t>A Prashanth</t>
  </si>
  <si>
    <t>Renovation Chgs</t>
  </si>
  <si>
    <t>International Trading - COMM253</t>
  </si>
  <si>
    <t>A Prem Kumar</t>
  </si>
  <si>
    <t>Rent - Corporate</t>
  </si>
  <si>
    <t>Investment Book Beta - INVBOOK103</t>
  </si>
  <si>
    <t xml:space="preserve">A Puroos  Khan</t>
  </si>
  <si>
    <t>Rent - Locker Chgs</t>
  </si>
  <si>
    <t xml:space="preserve">Investments  -  INVSS101</t>
  </si>
  <si>
    <t>A Q Antiques</t>
  </si>
  <si>
    <t>AJFPA8362B</t>
  </si>
  <si>
    <t>Rent - Office Premises</t>
  </si>
  <si>
    <t>ISG - ISG101</t>
  </si>
  <si>
    <t>A R Dwellings Pvt Ltd</t>
  </si>
  <si>
    <t>Rent - Others</t>
  </si>
  <si>
    <t>Kohinoor - KOH101</t>
  </si>
  <si>
    <t>A R Electropower Pvt Ltd</t>
  </si>
  <si>
    <t>AAGCA8552L</t>
  </si>
  <si>
    <t>Rent - Vending Machine</t>
  </si>
  <si>
    <t>LAP - RETFIN510</t>
  </si>
  <si>
    <t>A R RAJKUMAR</t>
  </si>
  <si>
    <t>ADFPR9420H</t>
  </si>
  <si>
    <t>Rent - VSAT</t>
  </si>
  <si>
    <t>LE Finance - LEF101</t>
  </si>
  <si>
    <t>A Raghavendra Rao</t>
  </si>
  <si>
    <t>AJIPR2634J</t>
  </si>
  <si>
    <t>Repairs &amp; Maintenance</t>
  </si>
  <si>
    <t>Learning &amp; Development - HR802</t>
  </si>
  <si>
    <t>A Raghu</t>
  </si>
  <si>
    <t>Research Exps</t>
  </si>
  <si>
    <t>Legal - LEG721</t>
  </si>
  <si>
    <t>A Rajini</t>
  </si>
  <si>
    <t>Revalidation Charges ( Testing )</t>
  </si>
  <si>
    <t>Legal SS - CFISS103</t>
  </si>
  <si>
    <t>A Rama Devi</t>
  </si>
  <si>
    <t>ROC Exps</t>
  </si>
  <si>
    <t>Life Insurance - INS411</t>
  </si>
  <si>
    <t>A Ramakrishnan</t>
  </si>
  <si>
    <t>ADCPR2872A</t>
  </si>
  <si>
    <t>SEBI Fees</t>
  </si>
  <si>
    <t>Liquid (Core) - INV302</t>
  </si>
  <si>
    <t>A Ranade</t>
  </si>
  <si>
    <t>SEBI Turnover Fees</t>
  </si>
  <si>
    <t>Loan Book - STRGBOOK101</t>
  </si>
  <si>
    <t>A Ravindra</t>
  </si>
  <si>
    <t>AFKPA7964C</t>
  </si>
  <si>
    <t>Secretarial Fees</t>
  </si>
  <si>
    <t>Macro - INV304</t>
  </si>
  <si>
    <t>A S A R Enterprises</t>
  </si>
  <si>
    <t>ABLPJ6550C</t>
  </si>
  <si>
    <t>Security Deposit - Others</t>
  </si>
  <si>
    <t>Marketing - MARC855</t>
  </si>
  <si>
    <t>A S Infotech</t>
  </si>
  <si>
    <t>Security Deposit - RENT</t>
  </si>
  <si>
    <t>Markets Risk - MKT107</t>
  </si>
  <si>
    <t>A S Nath</t>
  </si>
  <si>
    <t>AAOPN2160Q</t>
  </si>
  <si>
    <t>Seminar &amp; Conference - Participation Fees</t>
  </si>
  <si>
    <t>Markets Shared Services - MKT108</t>
  </si>
  <si>
    <t>A S Prasad</t>
  </si>
  <si>
    <t>AFQPA3501H</t>
  </si>
  <si>
    <t>Seminar &amp; Conference Exps</t>
  </si>
  <si>
    <t>Mass Affluent (Offline) - MASSOFF101</t>
  </si>
  <si>
    <t>A S SRINIVASAN</t>
  </si>
  <si>
    <t>ANXPS0686A</t>
  </si>
  <si>
    <t>Shop &amp; Establishment Chgs</t>
  </si>
  <si>
    <t>Mass Affluent (Online) - MASSON101</t>
  </si>
  <si>
    <t xml:space="preserve">A Sachinanda  Rao</t>
  </si>
  <si>
    <t>Society Chgs</t>
  </si>
  <si>
    <t>MS-Coverage - ARF101</t>
  </si>
  <si>
    <t>A Sai Vijaya Lakshmi</t>
  </si>
  <si>
    <t>Society Maintenance</t>
  </si>
  <si>
    <t>MS-Investments - LAAM101</t>
  </si>
  <si>
    <t>A Sasikala</t>
  </si>
  <si>
    <t>Software (Asset)</t>
  </si>
  <si>
    <t>MS-Platform - ARF102</t>
  </si>
  <si>
    <t>A SASIKUMAR</t>
  </si>
  <si>
    <t>AZHPS7954B</t>
  </si>
  <si>
    <t>Software License Exps</t>
  </si>
  <si>
    <t>Normal COC - COC101</t>
  </si>
  <si>
    <t>A Senthilkumar</t>
  </si>
  <si>
    <t>Software Maintenance Exps</t>
  </si>
  <si>
    <t>Options Trading - MKT101</t>
  </si>
  <si>
    <t>A Shankar Kumar</t>
  </si>
  <si>
    <t>Sponsorship Exps</t>
  </si>
  <si>
    <t>Palette - PALETTE101</t>
  </si>
  <si>
    <t>A SQUARE TRADERS</t>
  </si>
  <si>
    <t>AAVFA3688F</t>
  </si>
  <si>
    <t>Staff Recruitment Exps</t>
  </si>
  <si>
    <t>Precious Metals - COMM251</t>
  </si>
  <si>
    <t>A To Z Electronics</t>
  </si>
  <si>
    <t>Staff Welfare Exps - Carbon Credit Programme</t>
  </si>
  <si>
    <t>Prime Broking - PB604</t>
  </si>
  <si>
    <t>A To Z Finance Solutions</t>
  </si>
  <si>
    <t>ANMPB2776M</t>
  </si>
  <si>
    <t>Staff Welfare Exps - Company Parties &amp; Celebration</t>
  </si>
  <si>
    <t xml:space="preserve">Process Excellence  -  PROEXC101</t>
  </si>
  <si>
    <t>A TO Z HOUSE KEEPING</t>
  </si>
  <si>
    <t>ARHPS4134R</t>
  </si>
  <si>
    <t>Staff Welfare Exps - Late Night Chgs</t>
  </si>
  <si>
    <t>Project Alex - ALEX101</t>
  </si>
  <si>
    <t>A To Z Stationers</t>
  </si>
  <si>
    <t>Staff Welfare Exps - Offsite Exps</t>
  </si>
  <si>
    <t>Project Galaxy - PROJGLXY101</t>
  </si>
  <si>
    <t>A Uma Rani</t>
  </si>
  <si>
    <t>Staff Welfare Exps - Others</t>
  </si>
  <si>
    <t>Project Sky - PROJSKY101</t>
  </si>
  <si>
    <t>A UMA RANI</t>
  </si>
  <si>
    <t>AFMPA7386N</t>
  </si>
  <si>
    <t>Staff Welfare Exps - Refreshment</t>
  </si>
  <si>
    <t>Project Udaan - UDAAN101</t>
  </si>
  <si>
    <t>Staff Welfare Exps - Relocation</t>
  </si>
  <si>
    <t>Quant Trading - MKT103</t>
  </si>
  <si>
    <t>A V Air Express</t>
  </si>
  <si>
    <t>Staff Welfare Exps - Staff Training Expenses</t>
  </si>
  <si>
    <t>RE - EAAA565</t>
  </si>
  <si>
    <t>A V Catering Services</t>
  </si>
  <si>
    <t>AAOFA8546M</t>
  </si>
  <si>
    <t>Stamp Duty Chgs</t>
  </si>
  <si>
    <t>RE Financing - RE903</t>
  </si>
  <si>
    <t>A V Graphics</t>
  </si>
  <si>
    <t>AAGFA3012Q</t>
  </si>
  <si>
    <t>Stamp Paper Chgs</t>
  </si>
  <si>
    <t>RE Fund - REFUND101</t>
  </si>
  <si>
    <t>A V M Steel</t>
  </si>
  <si>
    <t>Stock Exchange Exps</t>
  </si>
  <si>
    <t>RE Investments - RE901</t>
  </si>
  <si>
    <t>A V Nagabhushana Rao</t>
  </si>
  <si>
    <t>Sundry Fees</t>
  </si>
  <si>
    <t>RE Practice - REPRACT101</t>
  </si>
  <si>
    <t>A V Sonde</t>
  </si>
  <si>
    <t>AAFPS4609C</t>
  </si>
  <si>
    <t>Supplies - IT related</t>
  </si>
  <si>
    <t>Real Estate (Primary Sales) - GWRE101</t>
  </si>
  <si>
    <t>A Vineet Enterprises</t>
  </si>
  <si>
    <t>Supplies - Others</t>
  </si>
  <si>
    <t>Real Estate (Secondary Sales) - RESEC101</t>
  </si>
  <si>
    <t>A-1 ACID PVT LTD</t>
  </si>
  <si>
    <t>AAECA6907F</t>
  </si>
  <si>
    <t>Telephone Exps (Office)</t>
  </si>
  <si>
    <t>Real Estate Investments - INVBOOK108</t>
  </si>
  <si>
    <t>A-1 Laser Print</t>
  </si>
  <si>
    <t>Telephone Lease Line Exps</t>
  </si>
  <si>
    <t>Refinery - COMM256</t>
  </si>
  <si>
    <t>A-1 Prints</t>
  </si>
  <si>
    <t>Trademark &amp; Logo Exps</t>
  </si>
  <si>
    <t>Research - IE603</t>
  </si>
  <si>
    <t>A-Grain(India)</t>
  </si>
  <si>
    <t>Transaction Chgs</t>
  </si>
  <si>
    <t>Resources - RG461</t>
  </si>
  <si>
    <t>A-One Engineering Services</t>
  </si>
  <si>
    <t>AFSPA5106N</t>
  </si>
  <si>
    <t>Transportation and Freight Exps</t>
  </si>
  <si>
    <t>RF Shared Services - RFSS101</t>
  </si>
  <si>
    <t>A-One Enterprises</t>
  </si>
  <si>
    <t>Travel Exps - Car &amp; Petrol Chgs</t>
  </si>
  <si>
    <t>Risk Arbitrage - MKT104</t>
  </si>
  <si>
    <t>A-ONE GIFT HOUSE</t>
  </si>
  <si>
    <t>ADXPV2937P</t>
  </si>
  <si>
    <t>Travel Exps - Car &amp; Petrol Reimb</t>
  </si>
  <si>
    <t>Rural Finance - RETFIN508</t>
  </si>
  <si>
    <t>A-ONE INVESTMENT</t>
  </si>
  <si>
    <t>APYPS0430F</t>
  </si>
  <si>
    <t>Travel Exps - Car Hire Chgs</t>
  </si>
  <si>
    <t>Sales - FIM202</t>
  </si>
  <si>
    <t>A-SKY INSTRUMENTS</t>
  </si>
  <si>
    <t>BMSPS5346G</t>
  </si>
  <si>
    <t>Travel Exps - Domestic - Conveyance</t>
  </si>
  <si>
    <t>Secretarial - SEC741</t>
  </si>
  <si>
    <t>A-Z Office Suppliers</t>
  </si>
  <si>
    <t>AKXPG1408M</t>
  </si>
  <si>
    <t>Travel Exps - Domestic - Fare</t>
  </si>
  <si>
    <t>Settlement Ops - COMOPS101</t>
  </si>
  <si>
    <t>A. J. Capital Limited</t>
  </si>
  <si>
    <t>AAACA8040R</t>
  </si>
  <si>
    <t>Travel Exps - Domestic - Lodging &amp; Boarding</t>
  </si>
  <si>
    <t>Shared Admin Bangalore</t>
  </si>
  <si>
    <t>A. J. Traders</t>
  </si>
  <si>
    <t>Travel Exps - Domestic - Others</t>
  </si>
  <si>
    <t>Shared Admin Bangalore Prime Rose Road</t>
  </si>
  <si>
    <t>A. K. Ballal</t>
  </si>
  <si>
    <t>AALPB1858L</t>
  </si>
  <si>
    <t>Travel Exps - Foreign - Conveyance</t>
  </si>
  <si>
    <t>Shared Admin Chennai</t>
  </si>
  <si>
    <t>A. L. Movers Pvt. Ltd.</t>
  </si>
  <si>
    <t>AACCA4350N</t>
  </si>
  <si>
    <t>Travel Exps - Foreign - Fare</t>
  </si>
  <si>
    <t>Shared Admin Chennai R K salai</t>
  </si>
  <si>
    <t>A. M. Express</t>
  </si>
  <si>
    <t>Travel Exps - Foreign - Lodging &amp; Boarding</t>
  </si>
  <si>
    <t>Shared Admin chennai T nagar</t>
  </si>
  <si>
    <t>A. R Solutions</t>
  </si>
  <si>
    <t>APVPK0862J</t>
  </si>
  <si>
    <t>Travel Exps - Foreign - Others</t>
  </si>
  <si>
    <t>Shared Admin Del - UGF</t>
  </si>
  <si>
    <t>A. R. Electricals</t>
  </si>
  <si>
    <t>Travel Exps - Local - Conveyance</t>
  </si>
  <si>
    <t>Shared Admin Del-Mercantile 6</t>
  </si>
  <si>
    <t>A. R. Jayamma</t>
  </si>
  <si>
    <t>ADYPJ1133E</t>
  </si>
  <si>
    <t>Travel Exps - Staff Transport Exps</t>
  </si>
  <si>
    <t>Shared Admin EH 10</t>
  </si>
  <si>
    <t>A. Ravindra</t>
  </si>
  <si>
    <t>Trusteeship Fees</t>
  </si>
  <si>
    <t>Shared Admin EH 11</t>
  </si>
  <si>
    <t>A. T. Jain &amp; Co</t>
  </si>
  <si>
    <t>AABFA2587P</t>
  </si>
  <si>
    <t>Turnover Chgs</t>
  </si>
  <si>
    <t>Shared Admin EH 12</t>
  </si>
  <si>
    <t>A. V. Rajwade &amp; Co. Pvt. Ltd.</t>
  </si>
  <si>
    <t>Uniform Chgs</t>
  </si>
  <si>
    <t>Shared Admin EH 14</t>
  </si>
  <si>
    <t>A.Aravind</t>
  </si>
  <si>
    <t>ASLPA7250K</t>
  </si>
  <si>
    <t>Vault Chgs</t>
  </si>
  <si>
    <t>Shared Admin EH 15</t>
  </si>
  <si>
    <t>A.C . Enterprises</t>
  </si>
  <si>
    <t>Vehicles</t>
  </si>
  <si>
    <t>Shared Admin EH 4</t>
  </si>
  <si>
    <t>A.G.Shaikh</t>
  </si>
  <si>
    <t>BGYPS3074F</t>
  </si>
  <si>
    <t>Vessel</t>
  </si>
  <si>
    <t>Shared Admin EH 5</t>
  </si>
  <si>
    <t>A.J. Shah &amp; Co.</t>
  </si>
  <si>
    <t>VSAT Exps</t>
  </si>
  <si>
    <t>Shared Admin EH 6</t>
  </si>
  <si>
    <t>A.K. Stockmart Pvt. Ltd</t>
  </si>
  <si>
    <t>Warehousing Chgs</t>
  </si>
  <si>
    <t>Shared Admin EH 7</t>
  </si>
  <si>
    <t>A.L.Movers Pvt Ltd</t>
  </si>
  <si>
    <t>Water Chgs</t>
  </si>
  <si>
    <t>Shared Admin EH 9</t>
  </si>
  <si>
    <t>A.M.JAIN &amp; CO</t>
  </si>
  <si>
    <t>AADFA4654J</t>
  </si>
  <si>
    <t>Xerox Chgs</t>
  </si>
  <si>
    <t>Shared Admin EH All</t>
  </si>
  <si>
    <t>A.M.Subramani</t>
  </si>
  <si>
    <t>Shared Admin Hyderabad  Banjara Hills</t>
  </si>
  <si>
    <t>A.Narender Reddy</t>
  </si>
  <si>
    <t>ALNPA8034C</t>
  </si>
  <si>
    <t>Shared Admin Kolkata Savitri Tower</t>
  </si>
  <si>
    <t>A.O.(CCC)J.V.V.N.L.JAIPUR</t>
  </si>
  <si>
    <t>Shared Admin Kolkata Savitri Towers</t>
  </si>
  <si>
    <t>A.P.M.C.</t>
  </si>
  <si>
    <t>Shared Sion</t>
  </si>
  <si>
    <t>A.P.M.C. Mumbai</t>
  </si>
  <si>
    <t>Small Ticket Home Loan - RETFIN507</t>
  </si>
  <si>
    <t>A.P.M.C., Deesa</t>
  </si>
  <si>
    <t>Smart Beta - INVBOOK104</t>
  </si>
  <si>
    <t>A.R. Infrastructure</t>
  </si>
  <si>
    <t>AAQFA2904H</t>
  </si>
  <si>
    <t>SME Lending - RETFIN506</t>
  </si>
  <si>
    <t>A.S Enterprises</t>
  </si>
  <si>
    <t>ABBEA3712D</t>
  </si>
  <si>
    <t>Stakeholders Relations - SR101</t>
  </si>
  <si>
    <t>A.S. Traders</t>
  </si>
  <si>
    <t>Structured Finance I - CFCMUM</t>
  </si>
  <si>
    <t>a.v.shetty &amp; associates</t>
  </si>
  <si>
    <t>AAFPS0867E</t>
  </si>
  <si>
    <t>Structured Finance II - CFCMUM2</t>
  </si>
  <si>
    <t>A1 Cleaning Services</t>
  </si>
  <si>
    <t>AZEPP6463F</t>
  </si>
  <si>
    <t>Structured Finance III - CFCMUM3</t>
  </si>
  <si>
    <t>A1 Couriers India Pvt ltd</t>
  </si>
  <si>
    <t>AADCA1564H</t>
  </si>
  <si>
    <t>Structured Finance IV - CFCDEL</t>
  </si>
  <si>
    <t>A1 Stores</t>
  </si>
  <si>
    <t>AAAPI1063M</t>
  </si>
  <si>
    <t>Structured Finance V - CFCSF5</t>
  </si>
  <si>
    <t>A2I SOLUTIONS</t>
  </si>
  <si>
    <t>Sub Debt - SUBDEBT101</t>
  </si>
  <si>
    <t>A2Z Headset Solution</t>
  </si>
  <si>
    <t>BOWPS9206P</t>
  </si>
  <si>
    <t>Syndication - FIA102</t>
  </si>
  <si>
    <t>A2Z Maintainance &amp; Engineering Services Ltd</t>
  </si>
  <si>
    <t>TECH CORP001</t>
  </si>
  <si>
    <t>AAA Technologies private limited</t>
  </si>
  <si>
    <t>AADCA8858Q</t>
  </si>
  <si>
    <t>TECH CORP002</t>
  </si>
  <si>
    <t>AAA Technologies Pvt Ltd</t>
  </si>
  <si>
    <t>TECH CORP003</t>
  </si>
  <si>
    <t>Aaavishkar Travels</t>
  </si>
  <si>
    <t>AGWPP5782G</t>
  </si>
  <si>
    <t>TECH CORP004</t>
  </si>
  <si>
    <t>Aabad Ponda</t>
  </si>
  <si>
    <t>AGTPP8996R</t>
  </si>
  <si>
    <t>TECH CORP005</t>
  </si>
  <si>
    <t>Aabhinava Digital Technologies</t>
  </si>
  <si>
    <t>AJCPM3718N</t>
  </si>
  <si>
    <t>TECH CORP006</t>
  </si>
  <si>
    <t>Aabid Majeed Mir</t>
  </si>
  <si>
    <t>TECH CORP007</t>
  </si>
  <si>
    <t>Aadarsh Kumar Singh</t>
  </si>
  <si>
    <t>TECH SHARED SERVICE001</t>
  </si>
  <si>
    <t>Aadhis Letters</t>
  </si>
  <si>
    <t>AEKPV7546L</t>
  </si>
  <si>
    <t>TECH SHARED SERVICE002</t>
  </si>
  <si>
    <t>Aadi Wealth Management (P) Ltd</t>
  </si>
  <si>
    <t>AAKCA7403N</t>
  </si>
  <si>
    <t>TECH SHARED SERVICE003</t>
  </si>
  <si>
    <t>Aadiksha Infotech</t>
  </si>
  <si>
    <t>ADKPV2158F</t>
  </si>
  <si>
    <t>TECH SHARED SERVICE004</t>
  </si>
  <si>
    <t>AADIT EHS SOLUTION PVT.LTD</t>
  </si>
  <si>
    <t>AAACR7348P</t>
  </si>
  <si>
    <t>TECH SHARED SERVICE005</t>
  </si>
  <si>
    <t>Aaditya Enterprises</t>
  </si>
  <si>
    <t>AEDPD0368K</t>
  </si>
  <si>
    <t>TECH SHARED SERVICE006</t>
  </si>
  <si>
    <t>AADITYA FINANCIAL</t>
  </si>
  <si>
    <t>afnpg3792b</t>
  </si>
  <si>
    <t>Technology &amp; Infrastructure - DIGITAL104</t>
  </si>
  <si>
    <t>Aaditya Jain</t>
  </si>
  <si>
    <t>Technology - TECH761</t>
  </si>
  <si>
    <t>AADITYA ONLINE</t>
  </si>
  <si>
    <t>AAOPD8967H</t>
  </si>
  <si>
    <t>Titans - TITANS101</t>
  </si>
  <si>
    <t>Aadya Motor Company Pvt Ltd</t>
  </si>
  <si>
    <t>TM Shared services - TM102</t>
  </si>
  <si>
    <t>Aagnya Associates</t>
  </si>
  <si>
    <t>AIEPG3265B</t>
  </si>
  <si>
    <t>Trading Platforms - DIGITAL101</t>
  </si>
  <si>
    <t>AAJAY BEEL</t>
  </si>
  <si>
    <t>AGRPB8953E</t>
  </si>
  <si>
    <t>Trading Shared Services - BSG772</t>
  </si>
  <si>
    <t>Aakanksha Leasing And Services Pvt Ltd</t>
  </si>
  <si>
    <t>AABCA5334K</t>
  </si>
  <si>
    <t>Treasury Management - TM101</t>
  </si>
  <si>
    <t>Aakar</t>
  </si>
  <si>
    <t>AZCPS2466B</t>
  </si>
  <si>
    <t>Unlisted Investments - INVBOOKUL</t>
  </si>
  <si>
    <t>Aakar Design</t>
  </si>
  <si>
    <t>AIQPG4401K</t>
  </si>
  <si>
    <t>VC - INVBOOK107</t>
  </si>
  <si>
    <t>Aakash Agrawal</t>
  </si>
  <si>
    <t>Aakash Hospital</t>
  </si>
  <si>
    <t>AACCG1211E</t>
  </si>
  <si>
    <t>Aakash Jadiya</t>
  </si>
  <si>
    <t>Aakash Jindal</t>
  </si>
  <si>
    <t>AAGPJ6813N</t>
  </si>
  <si>
    <t>Aalap Leasefin Pvt Ltd</t>
  </si>
  <si>
    <t>AACCA5531B</t>
  </si>
  <si>
    <t>Aamantran Investment Consultants</t>
  </si>
  <si>
    <t>AAGPS9830A</t>
  </si>
  <si>
    <t>Aambaji Tech Enterprise Private Limited</t>
  </si>
  <si>
    <t>AAMCA9636P</t>
  </si>
  <si>
    <t>Aambe Enterprises</t>
  </si>
  <si>
    <t>Aamby Valley Ltd.</t>
  </si>
  <si>
    <t>AAGCA0045C</t>
  </si>
  <si>
    <t>Aamoda Publications Pvt Ltd</t>
  </si>
  <si>
    <t>AADCA7212Q</t>
  </si>
  <si>
    <t>AANEEV Wealth Builders</t>
  </si>
  <si>
    <t>AASFA0645B</t>
  </si>
  <si>
    <t>Aankalan Securities</t>
  </si>
  <si>
    <t>ADXPC8495R</t>
  </si>
  <si>
    <t>AAO Cash ERO Town Kurnool</t>
  </si>
  <si>
    <t>AAO Electrical Revenue Office APEPDCL Bhimavaram</t>
  </si>
  <si>
    <t>AAO ERO 06 Paradise</t>
  </si>
  <si>
    <t>AAO ERO 1 APCPDCL Hyderabad</t>
  </si>
  <si>
    <t>AAO ERO 15</t>
  </si>
  <si>
    <t>AAO ERO APEPDC OF A CS Gajuwaka</t>
  </si>
  <si>
    <t>AAO ERO APEPDCL - Kakinada</t>
  </si>
  <si>
    <t>AAO ERO APEPDCL VSP</t>
  </si>
  <si>
    <t>AAO ERO APSPDCL Proddatur</t>
  </si>
  <si>
    <t>AAO ERO IX APCPDCL</t>
  </si>
  <si>
    <t>AAO ERO Town 2 APSPDCL Guntur</t>
  </si>
  <si>
    <t>AAO ERO TOWN I VJA</t>
  </si>
  <si>
    <t>AAO ERO TOWN II Tirupathi</t>
  </si>
  <si>
    <t>AAO ERO VII Indirapark Hyd APCP</t>
  </si>
  <si>
    <t>AAO/Electrical Revenue Office/APEPDCL/Bhimavaram</t>
  </si>
  <si>
    <t>AAO/ERO</t>
  </si>
  <si>
    <t>AAO/ERO Town II Tirupathi</t>
  </si>
  <si>
    <t>AAO/ERO/APSPDCL/Proddatur</t>
  </si>
  <si>
    <t>AAO/ERO/HYD</t>
  </si>
  <si>
    <t>AAO/ERO/TOWN 1 /VJA</t>
  </si>
  <si>
    <t>AADCN9802F</t>
  </si>
  <si>
    <t>AAO/ERO/Town 2/APSPDCL/Guntur</t>
  </si>
  <si>
    <t>AAO/ERO/TOWN-1/Nellore</t>
  </si>
  <si>
    <t>AAAAE0000C</t>
  </si>
  <si>
    <t>AAO/ERO/WEST/APEPDCL/VSP</t>
  </si>
  <si>
    <t>AAO/ERO1/APCPDCL/ Hyderabad</t>
  </si>
  <si>
    <t>Aap Ki Pasand</t>
  </si>
  <si>
    <t>AAIPK4948F</t>
  </si>
  <si>
    <t>Aaradhee Mehta</t>
  </si>
  <si>
    <t>AJAPM0084B</t>
  </si>
  <si>
    <t>Aarambh</t>
  </si>
  <si>
    <t>Aarathi Rajagopal</t>
  </si>
  <si>
    <t>AFZPR5957D</t>
  </si>
  <si>
    <t>Aarayaa Wealth Managers</t>
  </si>
  <si>
    <t>Aarchies Financial Services</t>
  </si>
  <si>
    <t>AARHS6646B</t>
  </si>
  <si>
    <t>Aaren Consultancy Services</t>
  </si>
  <si>
    <t>AOTPG0194C</t>
  </si>
  <si>
    <t>Aargus Advisors Pvt Ltd</t>
  </si>
  <si>
    <t>AAHCA8251D</t>
  </si>
  <si>
    <t>Aaron, Randhir</t>
  </si>
  <si>
    <t>Aarshas Power Control</t>
  </si>
  <si>
    <t>Aarti Arun Kulkarni</t>
  </si>
  <si>
    <t>AACPK3224E</t>
  </si>
  <si>
    <t>Aarti Consultancy</t>
  </si>
  <si>
    <t>AMVPM9301R</t>
  </si>
  <si>
    <t>Aarti Deepak Mehta</t>
  </si>
  <si>
    <t>AARTI DOSHI</t>
  </si>
  <si>
    <t>AAFPK5580Q</t>
  </si>
  <si>
    <t>Aarti Electricals</t>
  </si>
  <si>
    <t>Aarti Sanjiv Raizada</t>
  </si>
  <si>
    <t>ANAPR8357A</t>
  </si>
  <si>
    <t>AARUDHRA CAPITAL SERVICES</t>
  </si>
  <si>
    <t>AAVFA8314N</t>
  </si>
  <si>
    <t>Aarvi Management Services Pvt Ltd</t>
  </si>
  <si>
    <t>AAFCA7405B</t>
  </si>
  <si>
    <t>Aaryan Computers</t>
  </si>
  <si>
    <t>AKNPG3928N</t>
  </si>
  <si>
    <t>Aaryan Infrastructure</t>
  </si>
  <si>
    <t>Aash Wealth Solutions</t>
  </si>
  <si>
    <t>AAVHS1302J</t>
  </si>
  <si>
    <t>Aashapura Agro Industries</t>
  </si>
  <si>
    <t>AICPC6699F</t>
  </si>
  <si>
    <t>Aasheesha Hospitality Services &amp; Holdings Pvt Ltd</t>
  </si>
  <si>
    <t>AAFCA8745A</t>
  </si>
  <si>
    <t>Aasheesha Hospitality Services and Holdings Pvt.Ltd</t>
  </si>
  <si>
    <t>Aashi Advisors Pvt. Ltd.</t>
  </si>
  <si>
    <t>Aashirwad Financial Services</t>
  </si>
  <si>
    <t>AJKPG0391H</t>
  </si>
  <si>
    <t>AASHIRWAD INVESTMENTS</t>
  </si>
  <si>
    <t>ASPPS9660R</t>
  </si>
  <si>
    <t>AASHISH AGGARWAL</t>
  </si>
  <si>
    <t>AFRPA6440G</t>
  </si>
  <si>
    <t>Aashraye</t>
  </si>
  <si>
    <t>Aastha Advisory Services Ltd</t>
  </si>
  <si>
    <t>AAGCA3478D</t>
  </si>
  <si>
    <t>Aastha Kumar</t>
  </si>
  <si>
    <t>Aatithya Hotel and Resorts Pvt Ltd</t>
  </si>
  <si>
    <t>Aaviskar Travels</t>
  </si>
  <si>
    <t>Aayush Ashok Parmar</t>
  </si>
  <si>
    <t>BNFPP4069M</t>
  </si>
  <si>
    <t>Aayushi Enterprise</t>
  </si>
  <si>
    <t>Ab Associates</t>
  </si>
  <si>
    <t>AGBPB3789L</t>
  </si>
  <si>
    <t>AB CARTRIDGE PVT LTD</t>
  </si>
  <si>
    <t>AAGCA6455N</t>
  </si>
  <si>
    <t>AB Computers</t>
  </si>
  <si>
    <t>AILPB5912D</t>
  </si>
  <si>
    <t>Abacus Constructions</t>
  </si>
  <si>
    <t>AALPS6721K</t>
  </si>
  <si>
    <t>Abacus Infotech</t>
  </si>
  <si>
    <t>Abacus International</t>
  </si>
  <si>
    <t>AALPV8897M</t>
  </si>
  <si>
    <t>Abbas, Syed</t>
  </si>
  <si>
    <t>Abbeksha Praveen Shetty</t>
  </si>
  <si>
    <t>BDHPS6407A</t>
  </si>
  <si>
    <t>ABC</t>
  </si>
  <si>
    <t>ABC Consultants Pvt Ltd</t>
  </si>
  <si>
    <t>AAECA0115F</t>
  </si>
  <si>
    <t>ABC Travels &amp; Associates</t>
  </si>
  <si>
    <t>BGZPS7394K</t>
  </si>
  <si>
    <t>Abchlor Investment Advisors Pvt Ltd</t>
  </si>
  <si>
    <t>AAECA7323H</t>
  </si>
  <si>
    <t xml:space="preserve">Abdul  Sayeed</t>
  </si>
  <si>
    <t>Abdul Abdul Gafur Khan</t>
  </si>
  <si>
    <t>Abdul Khan</t>
  </si>
  <si>
    <t>Abdul Makim</t>
  </si>
  <si>
    <t>BHYPM6350B</t>
  </si>
  <si>
    <t>Abdul Malik</t>
  </si>
  <si>
    <t>Abdul Mannan</t>
  </si>
  <si>
    <t>Abdul Salam</t>
  </si>
  <si>
    <t>Abdul Sattar Siddique Dholiya</t>
  </si>
  <si>
    <t>ABQPD2971C</t>
  </si>
  <si>
    <t>Abdul Waris</t>
  </si>
  <si>
    <t>AAMPW9186H</t>
  </si>
  <si>
    <t>Abdulgani Usmansab Bijapur</t>
  </si>
  <si>
    <t>Abdulla Chaudhari</t>
  </si>
  <si>
    <t>Abeeksha Praveen Shetty</t>
  </si>
  <si>
    <t>Abha Rahul Shroff</t>
  </si>
  <si>
    <t>ACRPM1634M</t>
  </si>
  <si>
    <t>Abha Rajak</t>
  </si>
  <si>
    <t>ADFPR2425N</t>
  </si>
  <si>
    <t>Abha Rani</t>
  </si>
  <si>
    <t>AGKPR3361D</t>
  </si>
  <si>
    <t>Abha Sharma</t>
  </si>
  <si>
    <t>Abha V Shah</t>
  </si>
  <si>
    <t>AMDPS5176J</t>
  </si>
  <si>
    <t>Abhani, Mittal</t>
  </si>
  <si>
    <t>Abhay A Shah</t>
  </si>
  <si>
    <t>AAFPS3896P</t>
  </si>
  <si>
    <t>ABHAY CHHABILDAS SHAH</t>
  </si>
  <si>
    <t>ACVPS6434R</t>
  </si>
  <si>
    <t>Abhay Gupta</t>
  </si>
  <si>
    <t>APUPG3816R</t>
  </si>
  <si>
    <t>ABHAY KUMAR MARU</t>
  </si>
  <si>
    <t>ANYPM8842K</t>
  </si>
  <si>
    <t>Abhay Novelties</t>
  </si>
  <si>
    <t>Abhay Sharma</t>
  </si>
  <si>
    <t>ASXPS5432M</t>
  </si>
  <si>
    <t>ABHAYBHAI C SHAH</t>
  </si>
  <si>
    <t>Abhi Enterprises</t>
  </si>
  <si>
    <t>AHPPA5359J</t>
  </si>
  <si>
    <t>Abhi Marketing</t>
  </si>
  <si>
    <t>AOYPM6192H</t>
  </si>
  <si>
    <t>Abhijeet Kumar Murkumbi</t>
  </si>
  <si>
    <t>Abhijeet Machutre</t>
  </si>
  <si>
    <t>Abhijeet Marathe</t>
  </si>
  <si>
    <t>Abhijeet Shroff</t>
  </si>
  <si>
    <t>BFZPS5103P</t>
  </si>
  <si>
    <t xml:space="preserve">Abhijit  Dhara</t>
  </si>
  <si>
    <t xml:space="preserve">Abhijit  Sarkar</t>
  </si>
  <si>
    <t xml:space="preserve">Abhijit  Sharma</t>
  </si>
  <si>
    <t>Abhijit Banerjee</t>
  </si>
  <si>
    <t>Abhijit Barase</t>
  </si>
  <si>
    <t>Abhijit Chakraborty</t>
  </si>
  <si>
    <t>Abhijit Chavan</t>
  </si>
  <si>
    <t>AGPPC3266M</t>
  </si>
  <si>
    <t>Abhijit Nilkanth Dixit</t>
  </si>
  <si>
    <t>Abhijit Pawaskar</t>
  </si>
  <si>
    <t>Abhijit Ravindra Yeole</t>
  </si>
  <si>
    <t>ABNPY3171C</t>
  </si>
  <si>
    <t>Abhijit Roy</t>
  </si>
  <si>
    <t>AMAPR0241C</t>
  </si>
  <si>
    <t>Abhijit Shisode</t>
  </si>
  <si>
    <t>Abhijit Thokadiwala</t>
  </si>
  <si>
    <t>Abhik Y Gadhia</t>
  </si>
  <si>
    <t>Abhilash Pagaria</t>
  </si>
  <si>
    <t>Abhilash Thakur</t>
  </si>
  <si>
    <t>Abhilasha Jain</t>
  </si>
  <si>
    <t>AFDPJ8795B</t>
  </si>
  <si>
    <t>Abhilashit Mathur</t>
  </si>
  <si>
    <t>Abhimanyu Bansal</t>
  </si>
  <si>
    <t>Abhinandan Enterprises Limited</t>
  </si>
  <si>
    <t>AAACA3491N</t>
  </si>
  <si>
    <t>Abhinandan Financial Services Pvt Ltd</t>
  </si>
  <si>
    <t>Abhinandan Khare</t>
  </si>
  <si>
    <t>BAAPK2019L</t>
  </si>
  <si>
    <t>Abhinav Deshmukh</t>
  </si>
  <si>
    <t>Abhinav Enterprises</t>
  </si>
  <si>
    <t>AATPC9564A</t>
  </si>
  <si>
    <t>Abhinav Mehta</t>
  </si>
  <si>
    <t>AGDPM3640H</t>
  </si>
  <si>
    <t>Abhinav Mehta HUF</t>
  </si>
  <si>
    <t>AAIHA5580K</t>
  </si>
  <si>
    <t>Abhinav Pandey</t>
  </si>
  <si>
    <t>Abhinav Pyasi</t>
  </si>
  <si>
    <t>Abhinav S Sardar</t>
  </si>
  <si>
    <t>Abhinav Singh</t>
  </si>
  <si>
    <t>BOIPS1171P</t>
  </si>
  <si>
    <t>Abhinava Digital Technologies</t>
  </si>
  <si>
    <t>Abhinidh Nursery</t>
  </si>
  <si>
    <t>ABHIPRA CAPITAL LIMITED</t>
  </si>
  <si>
    <t>AABCA1702F</t>
  </si>
  <si>
    <t>Abhipray Securities Pvt Ltd</t>
  </si>
  <si>
    <t>AAGCA7899C</t>
  </si>
  <si>
    <t>Abhiram Seth</t>
  </si>
  <si>
    <t>AASPS0522R</t>
  </si>
  <si>
    <t>Abhisek Kumar</t>
  </si>
  <si>
    <t xml:space="preserve">Abhishek  Mittal</t>
  </si>
  <si>
    <t>Abhishek Agrawal</t>
  </si>
  <si>
    <t>AHLPA0584D</t>
  </si>
  <si>
    <t>Abhishek Asawa</t>
  </si>
  <si>
    <t>ABTPA2095D</t>
  </si>
  <si>
    <t>Abhishek Atulkumar Shah</t>
  </si>
  <si>
    <t>BFCPS7837H</t>
  </si>
  <si>
    <t>Abhishek Bansal</t>
  </si>
  <si>
    <t>AGDPB2795A</t>
  </si>
  <si>
    <t>Abhishek Bharadwaj</t>
  </si>
  <si>
    <t>BVDPB8008E</t>
  </si>
  <si>
    <t>Abhishek Chakraborty</t>
  </si>
  <si>
    <t>Abhishek Chauhan</t>
  </si>
  <si>
    <t>Abhishek D Patel</t>
  </si>
  <si>
    <t>AQRPP8349N</t>
  </si>
  <si>
    <t>Abhishek Dilipbhai Patel</t>
  </si>
  <si>
    <t>Abhishek Dixit</t>
  </si>
  <si>
    <t>Abhishek Dutta</t>
  </si>
  <si>
    <t>AXEPD2847B</t>
  </si>
  <si>
    <t>Abhishek Garg</t>
  </si>
  <si>
    <t>Abhishek Ghansyamdas Agrwal</t>
  </si>
  <si>
    <t>ABHPA6955E</t>
  </si>
  <si>
    <t>Abhishek Granite</t>
  </si>
  <si>
    <t>Abhishek Gupta</t>
  </si>
  <si>
    <t>Abhishek Jain</t>
  </si>
  <si>
    <t>AEDPJ1369J</t>
  </si>
  <si>
    <t>ABHISHEK KOTHARI</t>
  </si>
  <si>
    <t>Abhishek Kumar</t>
  </si>
  <si>
    <t>Abhishek Kumar Gupta</t>
  </si>
  <si>
    <t>ABHISHEK KUMAR JAISWAL</t>
  </si>
  <si>
    <t>Abhishek Kumar Singh</t>
  </si>
  <si>
    <t>Abhishek Mankar Sharma</t>
  </si>
  <si>
    <t>Abhishek Manoharan</t>
  </si>
  <si>
    <t>ANPPM2754B</t>
  </si>
  <si>
    <t>Abhishek Marepally</t>
  </si>
  <si>
    <t>Abhishek Mohanty</t>
  </si>
  <si>
    <t>Abhishek Nalleri Nalleri</t>
  </si>
  <si>
    <t>Abhishek Ostwal</t>
  </si>
  <si>
    <t>Abhishek Pathak</t>
  </si>
  <si>
    <t>BICPP4637B</t>
  </si>
  <si>
    <t>Abhishek Pradhan</t>
  </si>
  <si>
    <t>Abhishek Purohit</t>
  </si>
  <si>
    <t>AXEPP4431D</t>
  </si>
  <si>
    <t>Abhishek Rateria</t>
  </si>
  <si>
    <t>AGFPR4293M</t>
  </si>
  <si>
    <t>Abhishek Roy</t>
  </si>
  <si>
    <t>AOWPR7378J</t>
  </si>
  <si>
    <t>Abhishek S Rai</t>
  </si>
  <si>
    <t>ANLPR5093A</t>
  </si>
  <si>
    <t>Abhishek Saha</t>
  </si>
  <si>
    <t>Abhishek Sahu,</t>
  </si>
  <si>
    <t>CVXPS5958M</t>
  </si>
  <si>
    <t>Abhishek Shah</t>
  </si>
  <si>
    <t>BIGPS7932G</t>
  </si>
  <si>
    <t>Abhishek Sharma</t>
  </si>
  <si>
    <t>Abhishek singh</t>
  </si>
  <si>
    <t>Abhishek Singhal</t>
  </si>
  <si>
    <t>Abhishek Singhvi</t>
  </si>
  <si>
    <t>AQKPS8874N</t>
  </si>
  <si>
    <t>Abhishek Surendra Poddar</t>
  </si>
  <si>
    <t>Abhishek V Shrivastav</t>
  </si>
  <si>
    <t>Abhishek Yadav</t>
  </si>
  <si>
    <t>Abhishikta Chadda Munjal</t>
  </si>
  <si>
    <t>Abhyankar, Pallavi</t>
  </si>
  <si>
    <t>ABI Lapstore</t>
  </si>
  <si>
    <t>Abid S Concorde Tours And Travels</t>
  </si>
  <si>
    <t>Abinash Nayak</t>
  </si>
  <si>
    <t>AOCPN9762Q</t>
  </si>
  <si>
    <t>Abira Mukherjee</t>
  </si>
  <si>
    <t>ABISH MATHEW</t>
  </si>
  <si>
    <t>ALAPM4597K</t>
  </si>
  <si>
    <t>ABISH MATHEWS</t>
  </si>
  <si>
    <t>Abishek Kumar Singh</t>
  </si>
  <si>
    <t>BZIPS0119N</t>
  </si>
  <si>
    <t>Able Ventures</t>
  </si>
  <si>
    <t>AGSPK2919E</t>
  </si>
  <si>
    <t>ABM CORP.</t>
  </si>
  <si>
    <t>AABFH7299H</t>
  </si>
  <si>
    <t>Abm Info Consultancy Services</t>
  </si>
  <si>
    <t>AZZPK2139E</t>
  </si>
  <si>
    <t>Abm Travels And Tours Pvt. Ltd.</t>
  </si>
  <si>
    <t>AAACA2861L</t>
  </si>
  <si>
    <t>ABN Air Conditioners</t>
  </si>
  <si>
    <t>AASFA6913G</t>
  </si>
  <si>
    <t>ABN SECURITIES</t>
  </si>
  <si>
    <t>ADHPA9405H</t>
  </si>
  <si>
    <t>Abneesh Kumar</t>
  </si>
  <si>
    <t>ABP Pvt Ltd</t>
  </si>
  <si>
    <t>AACCA4609E</t>
  </si>
  <si>
    <t>ABRA Motors Pvt Ltd</t>
  </si>
  <si>
    <t>Abrara Gouri</t>
  </si>
  <si>
    <t>AHDPG8125A</t>
  </si>
  <si>
    <t>Absolute Clean</t>
  </si>
  <si>
    <t>AEVPD8107Q</t>
  </si>
  <si>
    <t>Absolute Consultants Pvt Ltd</t>
  </si>
  <si>
    <t>AAACA9558Q</t>
  </si>
  <si>
    <t>ABSOLUTE INVESTMENT</t>
  </si>
  <si>
    <t>Absolute Solutions</t>
  </si>
  <si>
    <t>AUEPS3454Q</t>
  </si>
  <si>
    <t>Absolute Surveyors P Ltd</t>
  </si>
  <si>
    <t>AAGCA3986L</t>
  </si>
  <si>
    <t>Abu Helal</t>
  </si>
  <si>
    <t>ACTPM2170D</t>
  </si>
  <si>
    <t>Abundanze</t>
  </si>
  <si>
    <t>AFWPD6994H</t>
  </si>
  <si>
    <t>Acc-Fin Solutions</t>
  </si>
  <si>
    <t>AALFA1932G</t>
  </si>
  <si>
    <t>Accelyst Solutions Pvt Ltd</t>
  </si>
  <si>
    <t>AAHCA2192H</t>
  </si>
  <si>
    <t>Accent &amp; Communication Training Institute India</t>
  </si>
  <si>
    <t>AAAPH9039G</t>
  </si>
  <si>
    <t>Accent Enterprise Llp Pvt Ltd</t>
  </si>
  <si>
    <t>AAUFA8090N</t>
  </si>
  <si>
    <t>ACCESS FINANCIALS</t>
  </si>
  <si>
    <t>AAQFA3518B</t>
  </si>
  <si>
    <t>Access Information Systems Limited</t>
  </si>
  <si>
    <t>AAACA6058K</t>
  </si>
  <si>
    <t>Access Power Link</t>
  </si>
  <si>
    <t>AFPPD9906C</t>
  </si>
  <si>
    <t>Access Systems</t>
  </si>
  <si>
    <t>AABCS4915N</t>
  </si>
  <si>
    <t>Accommodation Times Media &amp; Communications Pvt Ltd</t>
  </si>
  <si>
    <t>AACCA9237C</t>
  </si>
  <si>
    <t>Accor Services Pvt. Ltd.</t>
  </si>
  <si>
    <t>Accord Estate</t>
  </si>
  <si>
    <t>AAACA5100G</t>
  </si>
  <si>
    <t>Accord Estates Pvt Ltd</t>
  </si>
  <si>
    <t>Accord Fintech Pvt. Ltd.</t>
  </si>
  <si>
    <t>AADCB2159B</t>
  </si>
  <si>
    <t>Accord Group (India) Pvt. Ltd</t>
  </si>
  <si>
    <t>AADCA6463H</t>
  </si>
  <si>
    <t>Accord Infosolutions Pvt Ltd</t>
  </si>
  <si>
    <t>AAICA9153B</t>
  </si>
  <si>
    <t>Accord Inverstment</t>
  </si>
  <si>
    <t>AGIPC1056A</t>
  </si>
  <si>
    <t>Accord Public Relations Pvt. Ltd.</t>
  </si>
  <si>
    <t>AACCA8742L</t>
  </si>
  <si>
    <t>Accord Solutions</t>
  </si>
  <si>
    <t>AAOFA5158K</t>
  </si>
  <si>
    <t>Accordserve Ltd</t>
  </si>
  <si>
    <t>Account Officer MPPKVVCL</t>
  </si>
  <si>
    <t>PANOO1234T</t>
  </si>
  <si>
    <t>Accounts &amp; Tax Miner's</t>
  </si>
  <si>
    <t>AAJPS1483N</t>
  </si>
  <si>
    <t>Accounts Officer, DCSEM</t>
  </si>
  <si>
    <t>Accounts Officer, DCSEM’</t>
  </si>
  <si>
    <t>BGIPK7027E</t>
  </si>
  <si>
    <t>Accounts Officer, Directorate of Plant Protection, Quarantine &amp; Storage</t>
  </si>
  <si>
    <t>Accounts Officer, MPPKVV Co. Ltd, Indore</t>
  </si>
  <si>
    <t>Accu Tech Engineering</t>
  </si>
  <si>
    <t>AAQFA2713E</t>
  </si>
  <si>
    <t>Accu-tech Engineering</t>
  </si>
  <si>
    <t>Accumen Wealth Advisors Pvt Ltd</t>
  </si>
  <si>
    <t>AAGCM2139K</t>
  </si>
  <si>
    <t>Accumulus Financial Services Private Limited</t>
  </si>
  <si>
    <t>AAJCA9759L</t>
  </si>
  <si>
    <t>Accura Recruiters Private Limited</t>
  </si>
  <si>
    <t>AABCK8941Q</t>
  </si>
  <si>
    <t>Accurate Aircone</t>
  </si>
  <si>
    <t>AJBPD7077J</t>
  </si>
  <si>
    <t>Accurate Engineering Works</t>
  </si>
  <si>
    <t>AAKPT5724G</t>
  </si>
  <si>
    <t>Accurex Aircondition</t>
  </si>
  <si>
    <t>Accutech Aircool Private Limited</t>
  </si>
  <si>
    <t>AANCA0418J</t>
  </si>
  <si>
    <t>Accutech Power Solutions Pvt Ltd.</t>
  </si>
  <si>
    <t>Ace</t>
  </si>
  <si>
    <t>ACE 1 SECURITY SERVICES</t>
  </si>
  <si>
    <t>AOLPK0821N</t>
  </si>
  <si>
    <t>Ace Business Forms Pvt. Ltd.</t>
  </si>
  <si>
    <t>ACE Cable Network</t>
  </si>
  <si>
    <t>Ace Consultancy</t>
  </si>
  <si>
    <t>AEVPA6028F</t>
  </si>
  <si>
    <t>Ace Consultants</t>
  </si>
  <si>
    <t>AHVPK4504D</t>
  </si>
  <si>
    <t>Ace Courier Service Pvt Ltd</t>
  </si>
  <si>
    <t>AAGCA4479G</t>
  </si>
  <si>
    <t>Ace Derivative and Commodity Exchange Limited</t>
  </si>
  <si>
    <t>AAACT7281P</t>
  </si>
  <si>
    <t>Ace Derivatives and Commodity Exchange Limited</t>
  </si>
  <si>
    <t>Ace Equity Solutions Pvt Ltd</t>
  </si>
  <si>
    <t>AAFCA7837D</t>
  </si>
  <si>
    <t>Ace HR Consultancy</t>
  </si>
  <si>
    <t>AAVFA9598C</t>
  </si>
  <si>
    <t>Ace Inc</t>
  </si>
  <si>
    <t>AEVPP2308D</t>
  </si>
  <si>
    <t>ACE Legal Solutions</t>
  </si>
  <si>
    <t>ALXPB6141R</t>
  </si>
  <si>
    <t>Ace Partners</t>
  </si>
  <si>
    <t>ADNPT1340E</t>
  </si>
  <si>
    <t>Ace Print Solutions &amp; Stationers</t>
  </si>
  <si>
    <t>AARFA0063E</t>
  </si>
  <si>
    <t>Ace Productions Pvt. Ltd.</t>
  </si>
  <si>
    <t>AADCA4686Q</t>
  </si>
  <si>
    <t>ACE Technologies Limited</t>
  </si>
  <si>
    <t>ADGPA1122Q</t>
  </si>
  <si>
    <t>ACE Technology</t>
  </si>
  <si>
    <t>AABCE9312K</t>
  </si>
  <si>
    <t>Ace Technology</t>
  </si>
  <si>
    <t>Acelinx Infotech</t>
  </si>
  <si>
    <t>Acer Softwares Pvt. Ltd.</t>
  </si>
  <si>
    <t>AACCA4345B</t>
  </si>
  <si>
    <t>Achanjit Oshan</t>
  </si>
  <si>
    <t>ACHANTA, VAMSI KRISHNA</t>
  </si>
  <si>
    <t>Achary, Ajay</t>
  </si>
  <si>
    <t>Achates Business Services</t>
  </si>
  <si>
    <t>AAOFA7209F</t>
  </si>
  <si>
    <t>Achievers Planet</t>
  </si>
  <si>
    <t>AAWFA0494Q</t>
  </si>
  <si>
    <t>Achromic Point Consulting Pvt Ltd</t>
  </si>
  <si>
    <t>AAICA4140L</t>
  </si>
  <si>
    <t>Achromic Point Consulting Pvt. Ltd</t>
  </si>
  <si>
    <t>ACHYUT ANANDA SEND</t>
  </si>
  <si>
    <t>Acidaes Solutions Pvt. Ltd.</t>
  </si>
  <si>
    <t>AADCA1855F</t>
  </si>
  <si>
    <t>Ackruti Constructions</t>
  </si>
  <si>
    <t>AAUFA2386H</t>
  </si>
  <si>
    <t>ACL Mobile Limited</t>
  </si>
  <si>
    <t>AACCA7370G</t>
  </si>
  <si>
    <t>Acma Computers Ltd.</t>
  </si>
  <si>
    <t>AACCA5947M</t>
  </si>
  <si>
    <t>Acme Creations</t>
  </si>
  <si>
    <t>AASFA0703G</t>
  </si>
  <si>
    <t>ACME FINANCIAL SOLUTIONS</t>
  </si>
  <si>
    <t>CULPS2881N</t>
  </si>
  <si>
    <t>Acme Refregeration</t>
  </si>
  <si>
    <t>ACnielsen ORG-MARG Private Limited</t>
  </si>
  <si>
    <t>AAACM9279L</t>
  </si>
  <si>
    <t>Acorn Foundation</t>
  </si>
  <si>
    <t>Acquitech engineers Pvt Ltd</t>
  </si>
  <si>
    <t>AABCA5990P</t>
  </si>
  <si>
    <t>Acropetal Technologies Ltd</t>
  </si>
  <si>
    <t>Action Paintball</t>
  </si>
  <si>
    <t>AAOFA9494L</t>
  </si>
  <si>
    <t>ACTIVE ENGINEERS</t>
  </si>
  <si>
    <t>AAKFA8192P</t>
  </si>
  <si>
    <t>Activex Computers sales &amp; Services</t>
  </si>
  <si>
    <t>Acumen Business Processes (I) Pvt. Ltd.</t>
  </si>
  <si>
    <t>AADCA0593Q</t>
  </si>
  <si>
    <t>Acumen Capital Market (i) Ltd</t>
  </si>
  <si>
    <t>AABCP6649J</t>
  </si>
  <si>
    <t>ACUMEN ENTERPRISE</t>
  </si>
  <si>
    <t>ALRPR2146J</t>
  </si>
  <si>
    <t>Acumen Financial Services</t>
  </si>
  <si>
    <t>AATFA4352L</t>
  </si>
  <si>
    <t>Acute Infotech</t>
  </si>
  <si>
    <t>AD Asia</t>
  </si>
  <si>
    <t>ASVPB8531E</t>
  </si>
  <si>
    <t>AD Associates</t>
  </si>
  <si>
    <t>AHKPD7548M</t>
  </si>
  <si>
    <t>Ad Zonal Advertising Agency</t>
  </si>
  <si>
    <t>AMYPR8160N</t>
  </si>
  <si>
    <t xml:space="preserve">Adam Smith Associates   P   Ltd</t>
  </si>
  <si>
    <t>AABCA1604L</t>
  </si>
  <si>
    <t>ADANI HAZIRA PORT PRIVATE LIMITED</t>
  </si>
  <si>
    <t>AAICA0970E</t>
  </si>
  <si>
    <t>Adani Ports &amp; Special Economic Zone Limited</t>
  </si>
  <si>
    <t>AAACG7917K</t>
  </si>
  <si>
    <t xml:space="preserve">Adarsh  Kumar</t>
  </si>
  <si>
    <t>Adarsh Desai</t>
  </si>
  <si>
    <t>Adarsh Events</t>
  </si>
  <si>
    <t>AHKPD0616L</t>
  </si>
  <si>
    <t>Adarsh Jandial &amp; Associate</t>
  </si>
  <si>
    <t>AARPJ9337L</t>
  </si>
  <si>
    <t>Adarsh Kumar Jain</t>
  </si>
  <si>
    <t>AGFPJ7093M</t>
  </si>
  <si>
    <t>Adarsh Malhotra</t>
  </si>
  <si>
    <t>AJXPM5589N</t>
  </si>
  <si>
    <t>Adarsh Realty And Hotels Pvt Ltd</t>
  </si>
  <si>
    <t>AABCA1886C</t>
  </si>
  <si>
    <t>Adarsh Sand Suppliers</t>
  </si>
  <si>
    <t>Adarsh Sharma</t>
  </si>
  <si>
    <t>Adarsh Shashikantbhai Deliwala</t>
  </si>
  <si>
    <t>ABNPD3927B</t>
  </si>
  <si>
    <t>Adarsh Srivastav</t>
  </si>
  <si>
    <t>Adarsha</t>
  </si>
  <si>
    <t>AAGCA3768G</t>
  </si>
  <si>
    <t>Adarsha Consultancy &amp; Management Services Pvt. Ltd.</t>
  </si>
  <si>
    <t>Addepally Satyanarayana Murthy</t>
  </si>
  <si>
    <t>AELPA7680M</t>
  </si>
  <si>
    <t>Addis Marketing</t>
  </si>
  <si>
    <t>Additional Director General of Foreign Trade</t>
  </si>
  <si>
    <t>Additional Director General of Foreign Trade, Mumbai</t>
  </si>
  <si>
    <t>Additional Director General of Foreign Trade, Mumbai, Payable at Mumbai</t>
  </si>
  <si>
    <t>Additional Financial Services</t>
  </si>
  <si>
    <t>AAYPR3653E</t>
  </si>
  <si>
    <t>ADDL REGISTRAR OF ASSURANCES - II, KOLKATA</t>
  </si>
  <si>
    <t>Addleshaw Goddard LLP</t>
  </si>
  <si>
    <t>Addrec Solutions Pvt. Ltd</t>
  </si>
  <si>
    <t>AAFCA9073R</t>
  </si>
  <si>
    <t>ADDvantage</t>
  </si>
  <si>
    <t>AMQPM2545N</t>
  </si>
  <si>
    <t>Adecco India Pvt Ltd</t>
  </si>
  <si>
    <t>AABCG3636Q</t>
  </si>
  <si>
    <t>Adef, Santosh</t>
  </si>
  <si>
    <t>Adept Securities Services Pvt Ltd</t>
  </si>
  <si>
    <t>AAECA6560C</t>
  </si>
  <si>
    <t>Adept Securities Services Pvt. Ltd.</t>
  </si>
  <si>
    <t>Adfactors Advertising</t>
  </si>
  <si>
    <t>AAAFA5020C</t>
  </si>
  <si>
    <t>Adfactors Pr Pvt. Ltd.</t>
  </si>
  <si>
    <t>AABCA2020Q</t>
  </si>
  <si>
    <t>Adharshila Siksha Samiti</t>
  </si>
  <si>
    <t>AACTA2222Q</t>
  </si>
  <si>
    <t>Adhi Narendran A</t>
  </si>
  <si>
    <t>Adhilakshmi Estates</t>
  </si>
  <si>
    <t>Adhir Kumar Auddy</t>
  </si>
  <si>
    <t>Adhunik</t>
  </si>
  <si>
    <t>Adhunik Courier Services</t>
  </si>
  <si>
    <t>AMJPM7451N</t>
  </si>
  <si>
    <t>Adhunik Photo Copy</t>
  </si>
  <si>
    <t>Adhunika</t>
  </si>
  <si>
    <t>AAGFA6386D</t>
  </si>
  <si>
    <t>Adhyaru, Nilesh</t>
  </si>
  <si>
    <t>ADICENT FINANCIALS</t>
  </si>
  <si>
    <t>AOGPK6471D</t>
  </si>
  <si>
    <t>ADIGA'S Travel Private Limited</t>
  </si>
  <si>
    <t>AACCA8473E</t>
  </si>
  <si>
    <t>Adil J Gandhi</t>
  </si>
  <si>
    <t>ABPPG8433R</t>
  </si>
  <si>
    <t>Adil Minoo Bhamgara</t>
  </si>
  <si>
    <t>AFRPB9408H</t>
  </si>
  <si>
    <t>Adilakshmi Estates</t>
  </si>
  <si>
    <t>AAIFA3616L</t>
  </si>
  <si>
    <t>Adinath Furniture House</t>
  </si>
  <si>
    <t>Adinath Marketing</t>
  </si>
  <si>
    <t>Adithya Beverages Vending Solutions Private Limited.</t>
  </si>
  <si>
    <t>AAMCA2768A</t>
  </si>
  <si>
    <t>Aditi Ashok Ray</t>
  </si>
  <si>
    <t>AABPR0920M</t>
  </si>
  <si>
    <t>ADITI ASSOCIATE</t>
  </si>
  <si>
    <t>AARPS9576N</t>
  </si>
  <si>
    <t>Aditi Enterprises</t>
  </si>
  <si>
    <t>AAFFT7740P</t>
  </si>
  <si>
    <t>Aditi Finstock</t>
  </si>
  <si>
    <t>AACHK4614G</t>
  </si>
  <si>
    <t>Aditi Mittal</t>
  </si>
  <si>
    <t>AQHPM5410D</t>
  </si>
  <si>
    <t>Aditi Parakh</t>
  </si>
  <si>
    <t>Aditi Shah</t>
  </si>
  <si>
    <t>Aditi Singh</t>
  </si>
  <si>
    <t>Aditi Vaidya</t>
  </si>
  <si>
    <t>Aditi Vijay</t>
  </si>
  <si>
    <t xml:space="preserve">Aditya  Gaur</t>
  </si>
  <si>
    <t>Aditya Air Conditioning</t>
  </si>
  <si>
    <t>ALSPM1923D</t>
  </si>
  <si>
    <t>Aditya Ajay Share Brokers Pvt Ltd</t>
  </si>
  <si>
    <t>AACCA4906E</t>
  </si>
  <si>
    <t>Aditya Associates</t>
  </si>
  <si>
    <t>AFEPS0958J</t>
  </si>
  <si>
    <t>Aditya Bajaj</t>
  </si>
  <si>
    <t>AYHPB9384P</t>
  </si>
  <si>
    <t>ADITYA BHATIA</t>
  </si>
  <si>
    <t>Aditya Birla Finance Ltd</t>
  </si>
  <si>
    <t>AABCB5769M</t>
  </si>
  <si>
    <t>ADITYA BIRLA MONEY LTD</t>
  </si>
  <si>
    <t>Aditya Birla Money Mart Ltd</t>
  </si>
  <si>
    <t>AAACB8843M</t>
  </si>
  <si>
    <t>Aditya Consultancy</t>
  </si>
  <si>
    <t>AJWPD8947J</t>
  </si>
  <si>
    <t>Aditya Distributors</t>
  </si>
  <si>
    <t>AIQPR4726G</t>
  </si>
  <si>
    <t>Aditya Doshi</t>
  </si>
  <si>
    <t>Aditya Finance</t>
  </si>
  <si>
    <t>AFUPA5451J</t>
  </si>
  <si>
    <t>ADITYA FINANCIAL SERVICES</t>
  </si>
  <si>
    <t>ACBPV1303Q</t>
  </si>
  <si>
    <t>Aditya Goyal</t>
  </si>
  <si>
    <t>AFUPG2930E</t>
  </si>
  <si>
    <t>Aditya Kumar Mahakur</t>
  </si>
  <si>
    <t>ADITYA KUMAR PATRO</t>
  </si>
  <si>
    <t>Aditya M Apte</t>
  </si>
  <si>
    <t>AHCPA8251A</t>
  </si>
  <si>
    <t>Aditya Metal Products</t>
  </si>
  <si>
    <t>ADBPA0703A</t>
  </si>
  <si>
    <t>Aditya Nandy</t>
  </si>
  <si>
    <t>AEVPN8518F</t>
  </si>
  <si>
    <t>Aditya Portfolio Consultants</t>
  </si>
  <si>
    <t>AIZPB9677R</t>
  </si>
  <si>
    <t>Aditya Refrigeration &amp; Electricals</t>
  </si>
  <si>
    <t>BGCPK6170J</t>
  </si>
  <si>
    <t>Aditya Security Service &amp; Labour Suppliers</t>
  </si>
  <si>
    <t>AGPPP8182M</t>
  </si>
  <si>
    <t>Aditya Security Services &amp; Labour Suppliers</t>
  </si>
  <si>
    <t>Aditya Security Services And Labour Services</t>
  </si>
  <si>
    <t>Aditya Traders</t>
  </si>
  <si>
    <t>ABAPD7456Q</t>
  </si>
  <si>
    <t>Aditya Trading Co.</t>
  </si>
  <si>
    <t>ASWPS1449K</t>
  </si>
  <si>
    <t>Aditya Travels</t>
  </si>
  <si>
    <t>AATFA3926A</t>
  </si>
  <si>
    <t>Aditya Vikram Kedia</t>
  </si>
  <si>
    <t>AFTPK2035B</t>
  </si>
  <si>
    <t>ADITYA VINAYAK SHETTI</t>
  </si>
  <si>
    <t>Aditya Vishvak Sundaram</t>
  </si>
  <si>
    <t>Aditya Vision Pvt Ltd</t>
  </si>
  <si>
    <t>AAECA0801E</t>
  </si>
  <si>
    <t xml:space="preserve">Aditya, </t>
  </si>
  <si>
    <t>Aditya, Ankit</t>
  </si>
  <si>
    <t>ADITYOA ENTERRPRISES</t>
  </si>
  <si>
    <t>AGNPK4012B</t>
  </si>
  <si>
    <t>Adivarekar, Santosh</t>
  </si>
  <si>
    <t>Adivasi Jayantibhai Chandaji</t>
  </si>
  <si>
    <t>Adiya Mundra</t>
  </si>
  <si>
    <t>Adler Finance</t>
  </si>
  <si>
    <t>AAUFA9801F</t>
  </si>
  <si>
    <t>ADM Of Stamps Jaipur</t>
  </si>
  <si>
    <t>Adrenalin Esystems Ltd.</t>
  </si>
  <si>
    <t>AAACE9738J</t>
  </si>
  <si>
    <t>Adroit Finance &amp; Capital</t>
  </si>
  <si>
    <t>AHDPR8334G</t>
  </si>
  <si>
    <t>Adroit Financial Services Pvt Ltd</t>
  </si>
  <si>
    <t>AABCA1156D</t>
  </si>
  <si>
    <t>Adroit Technical Services Pvt. Ltd.</t>
  </si>
  <si>
    <t>AAFCA3202J</t>
  </si>
  <si>
    <t>Ads Advertising Pvt Ltd</t>
  </si>
  <si>
    <t>Ads Marketing</t>
  </si>
  <si>
    <t>ANXPS6575J</t>
  </si>
  <si>
    <t>Adsert Web Solutions Pvt. Ltd.</t>
  </si>
  <si>
    <t>Adsign Advertising &amp; Marketing</t>
  </si>
  <si>
    <t>AMLPS7911H</t>
  </si>
  <si>
    <t>Adsul Rohit Dnyaneshwar</t>
  </si>
  <si>
    <t>AFHPA6760R</t>
  </si>
  <si>
    <t>Adv. Digamber Dnyandeo Jagtap</t>
  </si>
  <si>
    <t>Adv. Nirmala A. Bajaj</t>
  </si>
  <si>
    <t>ADYPB7530R</t>
  </si>
  <si>
    <t>advaita Legal</t>
  </si>
  <si>
    <t>AAYFA4116F</t>
  </si>
  <si>
    <t>Advaith Motors Pvt Ltd.,</t>
  </si>
  <si>
    <t>AADCA2399A</t>
  </si>
  <si>
    <t>Advance Commission For Mf</t>
  </si>
  <si>
    <t>Advance Computers</t>
  </si>
  <si>
    <t>AFSPM6894H</t>
  </si>
  <si>
    <t>Advance Data Integration Technologies</t>
  </si>
  <si>
    <t>AARFA4540Q</t>
  </si>
  <si>
    <t>Advance Declaration of Aparna Towers</t>
  </si>
  <si>
    <t>AABAA5496J</t>
  </si>
  <si>
    <t xml:space="preserve">Advance From  Vashi Br.</t>
  </si>
  <si>
    <t xml:space="preserve">Advance From CP  (Ichalkaranji)</t>
  </si>
  <si>
    <t>Advance From D Prasad</t>
  </si>
  <si>
    <t>Advance Marketing</t>
  </si>
  <si>
    <t>ADQPR1279K</t>
  </si>
  <si>
    <t>Advance Petty Cash - Delhi</t>
  </si>
  <si>
    <t>Advance Petty Cash Hubli - Nitin Rajput</t>
  </si>
  <si>
    <t>Advance Petty Cash Jagadish Katagihallimath</t>
  </si>
  <si>
    <t>Advance Petty Cash Kolkata - Sanjay Paul</t>
  </si>
  <si>
    <t>Advance Post Office (Back Office)</t>
  </si>
  <si>
    <t>Advance Registration Charges</t>
  </si>
  <si>
    <t>Advance Technology</t>
  </si>
  <si>
    <t>APHPC7823B</t>
  </si>
  <si>
    <t>Advance to Employee - Abhijit Chakraborty</t>
  </si>
  <si>
    <t>Advance to Employee - Abhishek Joshi</t>
  </si>
  <si>
    <t>Advance to Employee - Amit Kapoor</t>
  </si>
  <si>
    <t>Advance to Employee - Amit Malik</t>
  </si>
  <si>
    <t>Advance to Employee - Amit Rana</t>
  </si>
  <si>
    <t>Advance to Employee - Amrut Joshi</t>
  </si>
  <si>
    <t>Advance to Employee - Annie Kadam</t>
  </si>
  <si>
    <t>Advance to Employee - Arvind Kumar Reddy</t>
  </si>
  <si>
    <t>Advance to Employee - Ashok Singh</t>
  </si>
  <si>
    <t>Advance to Employee - Bimbsar Singh</t>
  </si>
  <si>
    <t>Advance to Employee - Brijesh Mani</t>
  </si>
  <si>
    <t>Advance to Employee - Christina Bennis</t>
  </si>
  <si>
    <t>Advance to Employee - Deepali Gawde</t>
  </si>
  <si>
    <t>Advance to Employee - Hiren Doshi</t>
  </si>
  <si>
    <t>Advance to Employee - M N Ramalingaiah</t>
  </si>
  <si>
    <t>Advance to Employee - Madhuri Tawade</t>
  </si>
  <si>
    <t>Advance to Employee - Manajit Das</t>
  </si>
  <si>
    <t>Advance to Employee - Manish Nagarkar</t>
  </si>
  <si>
    <t>Advance to Employee - Neeta Sharma</t>
  </si>
  <si>
    <t>Advance to employee - Nilesh Choudhary</t>
  </si>
  <si>
    <t>Advance to Employee - Nitin Panaskar</t>
  </si>
  <si>
    <t>Advance to Employee - Paras Sharma</t>
  </si>
  <si>
    <t>Advance to Employee - Pooja Desai</t>
  </si>
  <si>
    <t>Advance to Employee - Pooja Doshi</t>
  </si>
  <si>
    <t>Advance to Employee - R Ram Prasad</t>
  </si>
  <si>
    <t>Advance to Employee - Ravindra Harer</t>
  </si>
  <si>
    <t>Advance to Employee - Sumit Desai</t>
  </si>
  <si>
    <t>Advance to Employee - Susmit Patodia</t>
  </si>
  <si>
    <t>Advance to Employee - Swati Dhoundiyal</t>
  </si>
  <si>
    <t>Advance to Employee - Tejas Haria</t>
  </si>
  <si>
    <t>Advance to Rajarshi Panigrahi</t>
  </si>
  <si>
    <t>Advanced Marketing Services</t>
  </si>
  <si>
    <t>AGHPG9080H</t>
  </si>
  <si>
    <t>Advani Hotels &amp; Resorts India Ltd</t>
  </si>
  <si>
    <t>AAACR6389Q</t>
  </si>
  <si>
    <t>Advantage India Advisors Pvt Ltd</t>
  </si>
  <si>
    <t>AAACR3192H</t>
  </si>
  <si>
    <t>Advent Stock Broking Pvt Ltd</t>
  </si>
  <si>
    <t>Adventa Financial Services Pvt Ltd</t>
  </si>
  <si>
    <t>AAHCA4901G</t>
  </si>
  <si>
    <t>Advertising Agencies Association of India</t>
  </si>
  <si>
    <t>AAATA5800E</t>
  </si>
  <si>
    <t>Adwait Finance Consultancy</t>
  </si>
  <si>
    <t>BCBPS3818J</t>
  </si>
  <si>
    <t>Adweb Techno - Trade Pvt Ltd</t>
  </si>
  <si>
    <t>AHRFD1114Y</t>
  </si>
  <si>
    <t>Adweb Techno Trade Pvt Ltd</t>
  </si>
  <si>
    <t>AAFCA0929E</t>
  </si>
  <si>
    <t>Adweb Techno Trade Pvt. Ltd.</t>
  </si>
  <si>
    <t>Adweb Technologies</t>
  </si>
  <si>
    <t>AHLPM2761N</t>
  </si>
  <si>
    <t>Adweb Technologies Private Limited</t>
  </si>
  <si>
    <t>AAMCA3494R</t>
  </si>
  <si>
    <t>Adzonal Advertising Agency</t>
  </si>
  <si>
    <t>AE</t>
  </si>
  <si>
    <t>BAKPA1492F</t>
  </si>
  <si>
    <t>AE Telelink Systems Ltd</t>
  </si>
  <si>
    <t>AAECA0065G</t>
  </si>
  <si>
    <t>AEBC Card No 3769-335754-31000</t>
  </si>
  <si>
    <t>AEBC Card No. 3769-187682-01005</t>
  </si>
  <si>
    <t>Aegis</t>
  </si>
  <si>
    <t>AAQFA6672G</t>
  </si>
  <si>
    <t>Aegis Aspire Consultancy Services Ltd</t>
  </si>
  <si>
    <t>AAHCA3004A</t>
  </si>
  <si>
    <t>Aegis Inc</t>
  </si>
  <si>
    <t>BKCPS4246K</t>
  </si>
  <si>
    <t>Aekta Stationers</t>
  </si>
  <si>
    <t xml:space="preserve">AEN A5  JAIPUR VIDYUT VITRAN NIGAM LTD</t>
  </si>
  <si>
    <t>AEN AVVNL Madhuban Udaipur</t>
  </si>
  <si>
    <t>AEN P.H.E.D Sab Dev. Ghandhi Maden Jodhpur</t>
  </si>
  <si>
    <t>Aerosys Infotech Pvt. Ltd.</t>
  </si>
  <si>
    <t>AAECA9953D</t>
  </si>
  <si>
    <t>AET Flexiblespace (I) Pvt Ltd</t>
  </si>
  <si>
    <t>AAHCA5037H</t>
  </si>
  <si>
    <t>AET Flexiblespace (I) Pvt. Ltd.</t>
  </si>
  <si>
    <t>Af Advisors Pvt Ltd</t>
  </si>
  <si>
    <t>AAMHA9859F</t>
  </si>
  <si>
    <t>AFC Systems</t>
  </si>
  <si>
    <t>AETPT8116R</t>
  </si>
  <si>
    <t>Affinity Financial Services</t>
  </si>
  <si>
    <t>AZSPK0318A</t>
  </si>
  <si>
    <t>Affle India (P) Ltd.</t>
  </si>
  <si>
    <t>AABCT4713F</t>
  </si>
  <si>
    <t>Afill Financial Services</t>
  </si>
  <si>
    <t>AAQFA5689M</t>
  </si>
  <si>
    <t>Afm Marketing Private Limited</t>
  </si>
  <si>
    <t>AAHCA7802J</t>
  </si>
  <si>
    <t>Afzal Ahmad</t>
  </si>
  <si>
    <t>Ag Associates</t>
  </si>
  <si>
    <t>AG Technologies Pvt Ltd</t>
  </si>
  <si>
    <t>AACCA0535F</t>
  </si>
  <si>
    <t>AGAMKUMAR R SHAH</t>
  </si>
  <si>
    <t>ADGPS0708Q</t>
  </si>
  <si>
    <t>Agarwaal, Aashiesh</t>
  </si>
  <si>
    <t>Agarwal Associates</t>
  </si>
  <si>
    <t>ADCPA0658D</t>
  </si>
  <si>
    <t>Agarwal Associates (ADKPA4936E)</t>
  </si>
  <si>
    <t>ADKPA4936E</t>
  </si>
  <si>
    <t>Agarwal Computer</t>
  </si>
  <si>
    <t>Agarwal Enterprises</t>
  </si>
  <si>
    <t>AAMPA7249R</t>
  </si>
  <si>
    <t>Agarwal Glass Centre</t>
  </si>
  <si>
    <t>AAPPA6217L</t>
  </si>
  <si>
    <t>Agarwal Industries</t>
  </si>
  <si>
    <t>BQLPA9861M</t>
  </si>
  <si>
    <t>Agarwal Packers &amp; Movers Ltd</t>
  </si>
  <si>
    <t>AAFCA3559A</t>
  </si>
  <si>
    <t>Agarwal Packers &amp; Movers Ltd.</t>
  </si>
  <si>
    <t>Agarwal Packworld</t>
  </si>
  <si>
    <t>AASFA8907G</t>
  </si>
  <si>
    <t>Agarwal Stationers</t>
  </si>
  <si>
    <t>Agarwal Traders</t>
  </si>
  <si>
    <t>ABNPG9302K</t>
  </si>
  <si>
    <t>Agarwal Trading Company</t>
  </si>
  <si>
    <t>AABFA2140C</t>
  </si>
  <si>
    <t>Agarwal Vijay &amp; Associates</t>
  </si>
  <si>
    <t>AABFA7732N</t>
  </si>
  <si>
    <t>agarwal, Abhishek</t>
  </si>
  <si>
    <t>Agarwal, Amit</t>
  </si>
  <si>
    <t>Agarwal, Anupam</t>
  </si>
  <si>
    <t>Agarwal, Deepak</t>
  </si>
  <si>
    <t>Agarwal, Gautam</t>
  </si>
  <si>
    <t>Agarwal, Manoj</t>
  </si>
  <si>
    <t>Agarwal, Manuj</t>
  </si>
  <si>
    <t>Agarwal, Mayank</t>
  </si>
  <si>
    <t>Agarwal, Nikitha</t>
  </si>
  <si>
    <t>Agarwal, Pankaj</t>
  </si>
  <si>
    <t>Agarwal, Prateek</t>
  </si>
  <si>
    <t>Agarwal, Rachana</t>
  </si>
  <si>
    <t>Agarwal, Rahul</t>
  </si>
  <si>
    <t>Agarwal, Ritesh</t>
  </si>
  <si>
    <t>Agarwal, Saaket</t>
  </si>
  <si>
    <t>Agarwal, Shubhra</t>
  </si>
  <si>
    <t>Agarwal, Siddharth</t>
  </si>
  <si>
    <t>Agarwal, Vinayak</t>
  </si>
  <si>
    <t>Agarwal, Vivek</t>
  </si>
  <si>
    <t>Agastaya Inernational foundation</t>
  </si>
  <si>
    <t>AAATA3882C</t>
  </si>
  <si>
    <t>Agastya International Foundation</t>
  </si>
  <si>
    <t>AGC Networks Ltd</t>
  </si>
  <si>
    <t>AAACT3992M</t>
  </si>
  <si>
    <t>AGCS-Express</t>
  </si>
  <si>
    <t>Ageis</t>
  </si>
  <si>
    <t>AgencyDigi Communications Pvt Ltd</t>
  </si>
  <si>
    <t>AAICA6740L</t>
  </si>
  <si>
    <t>Agent Commission Control A/C</t>
  </si>
  <si>
    <t>Aggarwal Furniture House</t>
  </si>
  <si>
    <t>APWPP5545S</t>
  </si>
  <si>
    <t>Aggarwal Tour And Travels</t>
  </si>
  <si>
    <t>Aggarwal, Aditi</t>
  </si>
  <si>
    <t>Aggarwal, Sudeep</t>
  </si>
  <si>
    <t>Aggarwal, Vinod</t>
  </si>
  <si>
    <t>AGILE FINANCIAL TECHNOLOGIES PVT LTD</t>
  </si>
  <si>
    <t>AAHCA1781E</t>
  </si>
  <si>
    <t>Agile Financial Technologies Pvt. Ltd.</t>
  </si>
  <si>
    <t>Agile Technologies and Solutions</t>
  </si>
  <si>
    <t>AURPS5392Q</t>
  </si>
  <si>
    <t>Agiwale, Vinayak</t>
  </si>
  <si>
    <t>Agmc Dd No Ii Badambadi</t>
  </si>
  <si>
    <t>Agnelo Desouza</t>
  </si>
  <si>
    <t>Agni Fire Safety Engineering Works</t>
  </si>
  <si>
    <t>AHZPP3806F</t>
  </si>
  <si>
    <t>agram legal consultant</t>
  </si>
  <si>
    <t>AAKPS9313A</t>
  </si>
  <si>
    <t>AGRAVKAR'S DESIGN GRAPHIX</t>
  </si>
  <si>
    <t>AAJFA8673L</t>
  </si>
  <si>
    <t>Agrawal Electrical</t>
  </si>
  <si>
    <t>Agrawal Investments Consultants</t>
  </si>
  <si>
    <t>ABOPA5261G</t>
  </si>
  <si>
    <t>Agrawal Manish Kumar &amp; Co.</t>
  </si>
  <si>
    <t>AHXPA0215H</t>
  </si>
  <si>
    <t>Agrawal, Amit</t>
  </si>
  <si>
    <t>Agrawal, Anup</t>
  </si>
  <si>
    <t>Agrawal, Chirayush</t>
  </si>
  <si>
    <t>Agrawal, Shalu</t>
  </si>
  <si>
    <t>AGRAWAL, SONELL</t>
  </si>
  <si>
    <t>Agrawal, Tushar</t>
  </si>
  <si>
    <t>Agrawal, Vinit</t>
  </si>
  <si>
    <t>Agri Business Corporation</t>
  </si>
  <si>
    <t>AGUPS9832N</t>
  </si>
  <si>
    <t>Agrico Overseas</t>
  </si>
  <si>
    <t>AAFPZ2880A</t>
  </si>
  <si>
    <t>Agricultureinformation.Com</t>
  </si>
  <si>
    <t>Agrim Consultants</t>
  </si>
  <si>
    <t>AASFA1574F</t>
  </si>
  <si>
    <t>Agririch Warehousing Company Pvt. Ltd.</t>
  </si>
  <si>
    <t>AACCI7130G</t>
  </si>
  <si>
    <t>AGRIWATCH SYSYTEM PVT LTD</t>
  </si>
  <si>
    <t>Agro Fresh Cold Storage</t>
  </si>
  <si>
    <t>AAACM1922C</t>
  </si>
  <si>
    <t>AHA Entertainment Private Ltd</t>
  </si>
  <si>
    <t>AAACS6163M</t>
  </si>
  <si>
    <t>Ahamed, S B Inayath</t>
  </si>
  <si>
    <t>Ahmad, Fareed</t>
  </si>
  <si>
    <t>Ahmed A Fazelbhoy (Pvt.) Ltd.</t>
  </si>
  <si>
    <t>AABCA8642C</t>
  </si>
  <si>
    <t>Ahmed, Mohmmed Zeeshan</t>
  </si>
  <si>
    <t>Ahmedabad Motor Transport Association</t>
  </si>
  <si>
    <t>Ahmedabad Municipal Commissioner</t>
  </si>
  <si>
    <t>ABCDE0000A</t>
  </si>
  <si>
    <t>Ahmedabad Stock Exchange Limited</t>
  </si>
  <si>
    <t>AHMEDABAD TEXTILE INDUSTRY’S RESEARCH ASSOCIATION</t>
  </si>
  <si>
    <t>AAATA3045R</t>
  </si>
  <si>
    <t>Ahmedabad Textile Mills Association</t>
  </si>
  <si>
    <t>AAAAT4180B</t>
  </si>
  <si>
    <t>Ahmendabad Sales tax Department</t>
  </si>
  <si>
    <t>Ahsan Khan</t>
  </si>
  <si>
    <t>CNGPK7006R</t>
  </si>
  <si>
    <t>Ahuja Sales Corporation</t>
  </si>
  <si>
    <t>ABCDE1234A</t>
  </si>
  <si>
    <t>Aialgos</t>
  </si>
  <si>
    <t>AESPR6837A</t>
  </si>
  <si>
    <t>Aijaz Ahmad</t>
  </si>
  <si>
    <t>Ail Staff Provident Fund Trust</t>
  </si>
  <si>
    <t>Ailani, Jiya</t>
  </si>
  <si>
    <t>Aimad Ayub Khan</t>
  </si>
  <si>
    <t>ATBPK2344M</t>
  </si>
  <si>
    <t>AIMS FINANCIAL SERVICES</t>
  </si>
  <si>
    <t>AFBPM0838E</t>
  </si>
  <si>
    <t>AIOCD Pharmasofttech AWACS Pvt Ltd</t>
  </si>
  <si>
    <t>AAGCA7860B</t>
  </si>
  <si>
    <t>Air Asia Express</t>
  </si>
  <si>
    <t>AAGFA8684E</t>
  </si>
  <si>
    <t>Air Cool Service</t>
  </si>
  <si>
    <t>Air Linkers</t>
  </si>
  <si>
    <t>ADAPG5708L</t>
  </si>
  <si>
    <t>Air Linkers (Chennai-AEFPG9021E)</t>
  </si>
  <si>
    <t>AEFPG9021E</t>
  </si>
  <si>
    <t>Air State Couriers</t>
  </si>
  <si>
    <t>ACAPB9494R</t>
  </si>
  <si>
    <t>Air State Express And Maruti Air Cour</t>
  </si>
  <si>
    <t>APSPP2031B</t>
  </si>
  <si>
    <t>Air State Logisties &amp; Courier</t>
  </si>
  <si>
    <t>Air Th Matic</t>
  </si>
  <si>
    <t>AJOPK0614M</t>
  </si>
  <si>
    <t>Airan Consultants Pvt Ltd.</t>
  </si>
  <si>
    <t>AAACA9567D</t>
  </si>
  <si>
    <t>Airan Consultants Pvt. Ltd.</t>
  </si>
  <si>
    <t>Aircel</t>
  </si>
  <si>
    <t>Aircon Engineers &amp; Services</t>
  </si>
  <si>
    <t>AAVFA1662P</t>
  </si>
  <si>
    <t>Aircon Enterprises</t>
  </si>
  <si>
    <t>ACHPG6458R</t>
  </si>
  <si>
    <t>Aircon India Incorporated</t>
  </si>
  <si>
    <t>AAGFA3026N</t>
  </si>
  <si>
    <t>Airex Logistics &amp; Express Services Pvt. Ltd.</t>
  </si>
  <si>
    <t>AADCA4117A</t>
  </si>
  <si>
    <t>Airlinkers</t>
  </si>
  <si>
    <t>AABPC3926E</t>
  </si>
  <si>
    <t>Airlinkers Couriers</t>
  </si>
  <si>
    <t>Airo Freeze</t>
  </si>
  <si>
    <t>AIROFROST HVAC SYSTEMS PVT.LTD.</t>
  </si>
  <si>
    <t>AAHCA8655K</t>
  </si>
  <si>
    <t>Airpro Engineers Pvt Ltd</t>
  </si>
  <si>
    <t>Airtel</t>
  </si>
  <si>
    <t>Airtel 12413436</t>
  </si>
  <si>
    <t>AAACH1766P</t>
  </si>
  <si>
    <t>Airtel 14128724</t>
  </si>
  <si>
    <t>Airtel 15350679</t>
  </si>
  <si>
    <t>Airtel 15376240</t>
  </si>
  <si>
    <t>Airtel 15596964</t>
  </si>
  <si>
    <t>Airtel 16506570</t>
  </si>
  <si>
    <t xml:space="preserve">Airtel A/C  No16394066</t>
  </si>
  <si>
    <t>Airtel A/c 14095345 - KOL</t>
  </si>
  <si>
    <t>Airtel A/c 14095347 - KOL</t>
  </si>
  <si>
    <t>Airtel A/C No 12413436</t>
  </si>
  <si>
    <t>Airtel A/C No 15171987</t>
  </si>
  <si>
    <t>Airtel A/C No 15596054</t>
  </si>
  <si>
    <t>AIRTEL A/C NO 15596964</t>
  </si>
  <si>
    <t>Airtel A/c No 15609196</t>
  </si>
  <si>
    <t>Airtel A/C No 15622469</t>
  </si>
  <si>
    <t>AIRTEL A/C NO 15624856</t>
  </si>
  <si>
    <t>Airtel A/c No 15643331</t>
  </si>
  <si>
    <t>Airtel A/C No 15791107</t>
  </si>
  <si>
    <t>Airtel A/c No 15865333</t>
  </si>
  <si>
    <t>AIRTEL A/C NO 15914756</t>
  </si>
  <si>
    <t>Airtel A/c No 15917804</t>
  </si>
  <si>
    <t>Airtel A/C No 15926343</t>
  </si>
  <si>
    <t>Airtel A/c No 15934658</t>
  </si>
  <si>
    <t>Airtel A/c No 16024432</t>
  </si>
  <si>
    <t>Airtel A/c No 16226910</t>
  </si>
  <si>
    <t>Airtel A/c No 16391588</t>
  </si>
  <si>
    <t>Airtel A/c No 16392937</t>
  </si>
  <si>
    <t>Airtel A/c No 16393227</t>
  </si>
  <si>
    <t>Airtel A/C No 16394066</t>
  </si>
  <si>
    <t>AIRTEL A/C NO 16429454</t>
  </si>
  <si>
    <t>Airtel A/c No 16506570</t>
  </si>
  <si>
    <t>Airtel A/C No 7000393683</t>
  </si>
  <si>
    <t>Airtel A/C No 7000393685</t>
  </si>
  <si>
    <t>Airtel A/c No 7000408386</t>
  </si>
  <si>
    <t>Airtel A/c No 7005379782</t>
  </si>
  <si>
    <t>Airtel A/c No 7005419670</t>
  </si>
  <si>
    <t>Airtel A/C No 7005430858</t>
  </si>
  <si>
    <t>Airtel A/C No 7005442928</t>
  </si>
  <si>
    <t>Airtel A/C No 7005623131</t>
  </si>
  <si>
    <t>Airtel A/C No 7005624155</t>
  </si>
  <si>
    <t>AIRTEL A/C NO 7005686306</t>
  </si>
  <si>
    <t>Airtel A/C No 7005910402</t>
  </si>
  <si>
    <t>APWPP4440C</t>
  </si>
  <si>
    <t>Airtel A/C No 7005924374</t>
  </si>
  <si>
    <t>Airtel A/c No 7005960331</t>
  </si>
  <si>
    <t>Airtel A/C No 7006067756</t>
  </si>
  <si>
    <t>Airtel A/C No 7006119286</t>
  </si>
  <si>
    <t>Airtel A/C No 7014047923</t>
  </si>
  <si>
    <t>Airtel a/c no. 15042837</t>
  </si>
  <si>
    <t>AAACB2824G</t>
  </si>
  <si>
    <t>Airtel A/C no. 15934658</t>
  </si>
  <si>
    <t>Airtel A/C no. 7005442928</t>
  </si>
  <si>
    <t>Airtel A/C No. 7005937874</t>
  </si>
  <si>
    <t>Airtel A/c No. 7006067756</t>
  </si>
  <si>
    <t>Airtel A/c No. 7006119286</t>
  </si>
  <si>
    <t>APWPP4440A</t>
  </si>
  <si>
    <t>airtel a/c no.13409214</t>
  </si>
  <si>
    <t>airtel a/c no.13477736</t>
  </si>
  <si>
    <t>airtel a/c no.14083799</t>
  </si>
  <si>
    <t>airtel a/c no.14128724</t>
  </si>
  <si>
    <t>airtel a/c no.14396342</t>
  </si>
  <si>
    <t>Airtel A/c No.14597608</t>
  </si>
  <si>
    <t>Airtel A/C No.15171987</t>
  </si>
  <si>
    <t>Airtel A/c No.15274061</t>
  </si>
  <si>
    <t>Airtel A/C No.15276037</t>
  </si>
  <si>
    <t>Airtel A/C No.15350679</t>
  </si>
  <si>
    <t>airtel a/c no.15376240</t>
  </si>
  <si>
    <t>airtel a/c no.15596054</t>
  </si>
  <si>
    <t>Airtel A/C No.15622469</t>
  </si>
  <si>
    <t>Airtel A/C No.15624856</t>
  </si>
  <si>
    <t>airtel a/c no.15643331</t>
  </si>
  <si>
    <t>airtel a/c no.15791107</t>
  </si>
  <si>
    <t>Airtel a/c no.15914756</t>
  </si>
  <si>
    <t>Airtel A/C No.15917804</t>
  </si>
  <si>
    <t>Airtel A/C no.15926343</t>
  </si>
  <si>
    <t>airtel a/c no.15952413</t>
  </si>
  <si>
    <t>airtel a/c no.15959350</t>
  </si>
  <si>
    <t>airtel a/c no.16016955</t>
  </si>
  <si>
    <t>airtel a/c no.16024432</t>
  </si>
  <si>
    <t>airtel a/c no.16226910</t>
  </si>
  <si>
    <t>AACFU8678G</t>
  </si>
  <si>
    <t>Airtel A/C no.16392937</t>
  </si>
  <si>
    <t>Airtel A/C No.16394066</t>
  </si>
  <si>
    <t>Airtel A/C No.16406696</t>
  </si>
  <si>
    <t>airtel a/c no.16429454</t>
  </si>
  <si>
    <t>Airtel A/C No.16434875</t>
  </si>
  <si>
    <t>airtel a/c no.16620665</t>
  </si>
  <si>
    <t>airtel a/c no.16620666</t>
  </si>
  <si>
    <t>Airtel A/C No.7000393683</t>
  </si>
  <si>
    <t>Airtel A/c No.7000393685</t>
  </si>
  <si>
    <t>Airtel A/C No.7000408386</t>
  </si>
  <si>
    <t>airtel a/c no.7005430858</t>
  </si>
  <si>
    <t>Airtel A/c No.7005623131</t>
  </si>
  <si>
    <t>Airtel A/c No.7005624155</t>
  </si>
  <si>
    <t>Airtel a/c no.7005686306</t>
  </si>
  <si>
    <t>Airtel A/c No.7005924374</t>
  </si>
  <si>
    <t>Airtel A/C No.7005937874</t>
  </si>
  <si>
    <t>Airtel A/c No.7006075953</t>
  </si>
  <si>
    <t>AAACB2845G</t>
  </si>
  <si>
    <t>Airtel A/c No16016955</t>
  </si>
  <si>
    <t>Airtel Accont No 7006202938</t>
  </si>
  <si>
    <t>Airtel accont No7006083589</t>
  </si>
  <si>
    <t>Airtel account no 15171987</t>
  </si>
  <si>
    <t>Airtel account no 15596054</t>
  </si>
  <si>
    <t>Airtel account no 15596964</t>
  </si>
  <si>
    <t>Airtel account no 16024432</t>
  </si>
  <si>
    <t>Airtel account no 16393227</t>
  </si>
  <si>
    <t>Airtel Account No 7005960331</t>
  </si>
  <si>
    <t>Airtel account no 7006067756</t>
  </si>
  <si>
    <t>Airtel Account No 7006083515</t>
  </si>
  <si>
    <t>Airtel Account No 7006083564</t>
  </si>
  <si>
    <t>AAACB2889G</t>
  </si>
  <si>
    <t>Airtel Account No 7006083580</t>
  </si>
  <si>
    <t>Airtel Account no:109-101686150</t>
  </si>
  <si>
    <t>Airtel Account no:13412369</t>
  </si>
  <si>
    <t>Airtel13412369</t>
  </si>
  <si>
    <t>Airtel13509810</t>
  </si>
  <si>
    <t>Airtel14068515</t>
  </si>
  <si>
    <t>Airtel1562469</t>
  </si>
  <si>
    <t>Airtel15824486</t>
  </si>
  <si>
    <t>Airtel16506570</t>
  </si>
  <si>
    <t>Airtel7005379782</t>
  </si>
  <si>
    <t>AirTight Networks Pvt Ltd</t>
  </si>
  <si>
    <t>AAACW4640B</t>
  </si>
  <si>
    <t>Airtime Enterprises</t>
  </si>
  <si>
    <t>Airworth Travel &amp; Tours Pvt Ltd</t>
  </si>
  <si>
    <t>Aishu Bahu's Tea</t>
  </si>
  <si>
    <t>AHEPD3740K</t>
  </si>
  <si>
    <t>AISHWARYA FINANCIAL CONSULTANTS</t>
  </si>
  <si>
    <t>AJPPK8177J</t>
  </si>
  <si>
    <t>Aishwarya Laxmi Investments</t>
  </si>
  <si>
    <t>ACYPJ0678D</t>
  </si>
  <si>
    <t>Aizaz Zaheer Qureshi</t>
  </si>
  <si>
    <t>AJ &amp; Associates</t>
  </si>
  <si>
    <t>ANXPP6508Q</t>
  </si>
  <si>
    <t>Aj Aircon</t>
  </si>
  <si>
    <t>Ajad Jarajapu</t>
  </si>
  <si>
    <t>Ajai Agarwal</t>
  </si>
  <si>
    <t>Ajam Thasariya</t>
  </si>
  <si>
    <t>AAAAA1234A</t>
  </si>
  <si>
    <t>AJAMEDKHAN J KHAN</t>
  </si>
  <si>
    <t>CAIPK4818C</t>
  </si>
  <si>
    <t>Ajanta Chemicals</t>
  </si>
  <si>
    <t>AAWPD8861A</t>
  </si>
  <si>
    <t>Ajanta Cooll</t>
  </si>
  <si>
    <t>ABNPT2244B</t>
  </si>
  <si>
    <t>Ajanta Furniture</t>
  </si>
  <si>
    <t>ACEPS8627B</t>
  </si>
  <si>
    <t>Ajanta Trading Services</t>
  </si>
  <si>
    <t>AINPB9394F</t>
  </si>
  <si>
    <t>Ajantha Cooll</t>
  </si>
  <si>
    <t>Ajantha Hardware Store</t>
  </si>
  <si>
    <t>BSPPS7904K</t>
  </si>
  <si>
    <t>AJAS SERVICES</t>
  </si>
  <si>
    <t>AAPPZ2645H</t>
  </si>
  <si>
    <t>Ajay Adhikhary</t>
  </si>
  <si>
    <t>AJAY AGARWAL</t>
  </si>
  <si>
    <t>ADFPA6603B</t>
  </si>
  <si>
    <t>Ajay Agarwal</t>
  </si>
  <si>
    <t>Ajay Anand Asopa</t>
  </si>
  <si>
    <t>Ajay Anantrai Raval</t>
  </si>
  <si>
    <t>Ajay Babubhai Lakdawala</t>
  </si>
  <si>
    <t>AAOPL4896P</t>
  </si>
  <si>
    <t>Ajay Chopal</t>
  </si>
  <si>
    <t>AHEPC0371K</t>
  </si>
  <si>
    <t>Ajay Choudhary</t>
  </si>
  <si>
    <t>AFVPC8335G</t>
  </si>
  <si>
    <t>Ajay Choudhary- AEUPC8635B</t>
  </si>
  <si>
    <t>AEUPC8635B</t>
  </si>
  <si>
    <t>Ajay D Katekhaye</t>
  </si>
  <si>
    <t>Ajay D. Jethwani</t>
  </si>
  <si>
    <t>ABJPJ1404F</t>
  </si>
  <si>
    <t>Ajay Dinesh Yadav</t>
  </si>
  <si>
    <t>Ajay Electronics</t>
  </si>
  <si>
    <t>BCUPS3289J</t>
  </si>
  <si>
    <t>Ajay Gaikwad</t>
  </si>
  <si>
    <t>Ajay Galphate</t>
  </si>
  <si>
    <t>Ajay Gupta</t>
  </si>
  <si>
    <t>AMSPG7484J</t>
  </si>
  <si>
    <t>Ajay Gupta (ABYPG4186G)</t>
  </si>
  <si>
    <t>ABYPG4186G</t>
  </si>
  <si>
    <t>Ajay Jaiswal</t>
  </si>
  <si>
    <t>AJAY JHUNJHUNWALA</t>
  </si>
  <si>
    <t>Ajay K Singh</t>
  </si>
  <si>
    <t>Ajay Kant Kumar</t>
  </si>
  <si>
    <t>Ajay kapur</t>
  </si>
  <si>
    <t>ARVPK0101G</t>
  </si>
  <si>
    <t>Ajay Kumar</t>
  </si>
  <si>
    <t>AYHPK2872K</t>
  </si>
  <si>
    <t>AJAY KUMAR</t>
  </si>
  <si>
    <t>Ajay Kumar Agarwal</t>
  </si>
  <si>
    <t>AAKPA4242N</t>
  </si>
  <si>
    <t>Ajay Kumar Bokadia</t>
  </si>
  <si>
    <t>AEGPB3864D</t>
  </si>
  <si>
    <t>Ajay Kumar Chopra</t>
  </si>
  <si>
    <t>AENPC5755K</t>
  </si>
  <si>
    <t>Ajay Kumar Chugh Huf</t>
  </si>
  <si>
    <t>AAEHA3521Q</t>
  </si>
  <si>
    <t>AJAY KUMAR GIRI</t>
  </si>
  <si>
    <t>Ajay Kumar Goel</t>
  </si>
  <si>
    <t>AACPG7166K</t>
  </si>
  <si>
    <t>AJAY KUMAR GUPTA</t>
  </si>
  <si>
    <t>AJDPG6640G</t>
  </si>
  <si>
    <t>Ajay Kumar Jain</t>
  </si>
  <si>
    <t>ASPPJ9725N</t>
  </si>
  <si>
    <t>Ajay Kumar Kavalla</t>
  </si>
  <si>
    <t>Ajay Kumar Mohta</t>
  </si>
  <si>
    <t>AFAPM4698H</t>
  </si>
  <si>
    <t>Ajay Kumar Rastogi</t>
  </si>
  <si>
    <t>ADKPR6721N</t>
  </si>
  <si>
    <t>Ajay Kumar Sen</t>
  </si>
  <si>
    <t>Ajay Kumar Sharma</t>
  </si>
  <si>
    <t>Ajay Kumar Sharma - AREPS5467J</t>
  </si>
  <si>
    <t>AREPS5467J</t>
  </si>
  <si>
    <t>Ajay Kumar Shaw</t>
  </si>
  <si>
    <t>Ajay Kumar Singh</t>
  </si>
  <si>
    <t>BNTPS5852F</t>
  </si>
  <si>
    <t>Ajay Kumar Sipani</t>
  </si>
  <si>
    <t>AKUPS8816N</t>
  </si>
  <si>
    <t>Ajay Marshal Engineering Company</t>
  </si>
  <si>
    <t>Ajay Mishra</t>
  </si>
  <si>
    <t>ALLPM4662N</t>
  </si>
  <si>
    <t>Ajay N Shah</t>
  </si>
  <si>
    <t>BAKPS1778J</t>
  </si>
  <si>
    <t>Ajay Nagwani</t>
  </si>
  <si>
    <t>AJVPN3263G</t>
  </si>
  <si>
    <t>Ajay Navnitlal Sheth HUF</t>
  </si>
  <si>
    <t>NOPAN7947D</t>
  </si>
  <si>
    <t>Ajay Patharkar</t>
  </si>
  <si>
    <t>AGJPP7330D</t>
  </si>
  <si>
    <t>Ajay Photo Copier</t>
  </si>
  <si>
    <t>BAFPS1759G</t>
  </si>
  <si>
    <t>AJAY PRASAD</t>
  </si>
  <si>
    <t>BDIPP8085Q</t>
  </si>
  <si>
    <t>Ajay Rajendra Agrawal</t>
  </si>
  <si>
    <t>AGXPA9667N</t>
  </si>
  <si>
    <t>Ajay Sah</t>
  </si>
  <si>
    <t>Ajay Saraogi</t>
  </si>
  <si>
    <t>Ajay Sharma</t>
  </si>
  <si>
    <t>Ajay Singh</t>
  </si>
  <si>
    <t>Ajay Singh Nirwan</t>
  </si>
  <si>
    <t>ADIPN0537G</t>
  </si>
  <si>
    <t>Ajay Singhania</t>
  </si>
  <si>
    <t>AJAPS3313D</t>
  </si>
  <si>
    <t>Ajay Tewari</t>
  </si>
  <si>
    <t>Ajay Tiwari</t>
  </si>
  <si>
    <t>Ajay Upadhyay</t>
  </si>
  <si>
    <t>Ajay Verma</t>
  </si>
  <si>
    <t>AJAY YADAV</t>
  </si>
  <si>
    <t>ABGPY6977K</t>
  </si>
  <si>
    <t>Ajaya Kumar Gangabathula</t>
  </si>
  <si>
    <t>AJRPG4103C</t>
  </si>
  <si>
    <t>Ajaya Kumar Sahoo</t>
  </si>
  <si>
    <t>Ajayendra Singh</t>
  </si>
  <si>
    <t>Ajeet Graphic Signages</t>
  </si>
  <si>
    <t>AAKFA0926D</t>
  </si>
  <si>
    <t>Ajeet Singh</t>
  </si>
  <si>
    <t>BJCPS7608J</t>
  </si>
  <si>
    <t>Ajeet Singh Shekhawat</t>
  </si>
  <si>
    <t>Ajinkya A. Aghade</t>
  </si>
  <si>
    <t>BITPA1218G</t>
  </si>
  <si>
    <t>Ajinkya Deshmukh</t>
  </si>
  <si>
    <t>Ajinkya Enterprises</t>
  </si>
  <si>
    <t>AGYPR7420H</t>
  </si>
  <si>
    <t>Ajinkya Gorakhanath Kumbhar</t>
  </si>
  <si>
    <t>Ajinkya Kamhiyalal Oswal</t>
  </si>
  <si>
    <t>AAGPO6970R</t>
  </si>
  <si>
    <t>Ajinkya Parab</t>
  </si>
  <si>
    <t xml:space="preserve">Ajit  Zinzuwadiya</t>
  </si>
  <si>
    <t>Ajit Arvind Purohit</t>
  </si>
  <si>
    <t>AABPP6080E</t>
  </si>
  <si>
    <t>Ajit Bhurke</t>
  </si>
  <si>
    <t>AIGPB8700L</t>
  </si>
  <si>
    <t>Ajit Dhillon</t>
  </si>
  <si>
    <t>Ajit Hanmantrao Shete</t>
  </si>
  <si>
    <t>Ajit Harshadray Vora</t>
  </si>
  <si>
    <t>ADKPV5728M</t>
  </si>
  <si>
    <t>Ajit Jha</t>
  </si>
  <si>
    <t>AHNPJ9082F</t>
  </si>
  <si>
    <t>Ajit Khandagale</t>
  </si>
  <si>
    <t>Ajit Kumar</t>
  </si>
  <si>
    <t>Ajit Kumar Mishra</t>
  </si>
  <si>
    <t>AGIPM2805M</t>
  </si>
  <si>
    <t>AJIT KUMAR SINGH</t>
  </si>
  <si>
    <t>Ajit Kumar Upadhyay</t>
  </si>
  <si>
    <t>ABHPU5039M</t>
  </si>
  <si>
    <t>Ajit Kumbhar</t>
  </si>
  <si>
    <t>BOIPK8797M</t>
  </si>
  <si>
    <t>Ajit Ravikant Parab</t>
  </si>
  <si>
    <t>AQDPP6542M</t>
  </si>
  <si>
    <t>Ajit S Misar</t>
  </si>
  <si>
    <t>Ajit Shankar Angadi</t>
  </si>
  <si>
    <t>AFHPA0846C</t>
  </si>
  <si>
    <t>Ajit Shrikant Deshmukh</t>
  </si>
  <si>
    <t>AHEPD1399Q</t>
  </si>
  <si>
    <t>Ajit Singh</t>
  </si>
  <si>
    <t>Ajit Singh Dogra</t>
  </si>
  <si>
    <t>Ajit Singh Rohilla</t>
  </si>
  <si>
    <t>Ajita Fire &amp; Security Systems</t>
  </si>
  <si>
    <t>BEIPS0024R</t>
  </si>
  <si>
    <t>Ajitbhai M Shah</t>
  </si>
  <si>
    <t>BCXPS2224J</t>
  </si>
  <si>
    <t>Ajith P Associates</t>
  </si>
  <si>
    <t>ADXPA4677P</t>
  </si>
  <si>
    <t>Ajmer Tower</t>
  </si>
  <si>
    <t>Ajmera, Keyur</t>
  </si>
  <si>
    <t>Ajmeri Inayat</t>
  </si>
  <si>
    <t>Ajni Industries Pvt. Ltd.</t>
  </si>
  <si>
    <t>AAFCA0991A</t>
  </si>
  <si>
    <t>Ajoy Shaw</t>
  </si>
  <si>
    <t>ARMPS2717B</t>
  </si>
  <si>
    <t>Aju Ashok</t>
  </si>
  <si>
    <t>AMUPA7616A</t>
  </si>
  <si>
    <t>Ajyudhya Enterprises</t>
  </si>
  <si>
    <t>AATFA0905F</t>
  </si>
  <si>
    <t>Ak Legal Associates</t>
  </si>
  <si>
    <t>AAPFA0954Q</t>
  </si>
  <si>
    <t>AK Legal Partners</t>
  </si>
  <si>
    <t>AK Refrigeration &amp; Air Conditioning</t>
  </si>
  <si>
    <t>AMXPA3005G</t>
  </si>
  <si>
    <t>Akaash Copiers</t>
  </si>
  <si>
    <t>Akancha Shekhar</t>
  </si>
  <si>
    <t>Akanksha Ganju</t>
  </si>
  <si>
    <t>Akanksha Singhwal</t>
  </si>
  <si>
    <t>AKARSH N. C</t>
  </si>
  <si>
    <t>AIEPA4727A</t>
  </si>
  <si>
    <t>Akasa Securities &amp; Financial Services Pvt. Ltd</t>
  </si>
  <si>
    <t>AAACA5712E</t>
  </si>
  <si>
    <t xml:space="preserve">Akash  Gautam</t>
  </si>
  <si>
    <t>Akash Audio Visuals</t>
  </si>
  <si>
    <t>AAMFA8684J</t>
  </si>
  <si>
    <t>Akash Chawla</t>
  </si>
  <si>
    <t>ACMPC6811D</t>
  </si>
  <si>
    <t>Akash Deep</t>
  </si>
  <si>
    <t>Akash Enterprises</t>
  </si>
  <si>
    <t>AVGPK9727K</t>
  </si>
  <si>
    <t>Akash Kumar Sonkar</t>
  </si>
  <si>
    <t>AKASH MAYUR SHRIDHARANI</t>
  </si>
  <si>
    <t>Akash Nabira</t>
  </si>
  <si>
    <t>Akash Pramodbhai Shah</t>
  </si>
  <si>
    <t>AMGPS9480E</t>
  </si>
  <si>
    <t>Akash Raheja</t>
  </si>
  <si>
    <t>Akash Sharma</t>
  </si>
  <si>
    <t>Akash Singh</t>
  </si>
  <si>
    <t>BYFPS0153N</t>
  </si>
  <si>
    <t>Akash Stationers &amp; Printers</t>
  </si>
  <si>
    <t>AALFA4385P</t>
  </si>
  <si>
    <t>Akash Tekchandani</t>
  </si>
  <si>
    <t>Akash V Mahagaonkar</t>
  </si>
  <si>
    <t>AKZPM4084B</t>
  </si>
  <si>
    <t>Akash Vipin Agrawal</t>
  </si>
  <si>
    <t>AMHPA1781F</t>
  </si>
  <si>
    <t>Akbar Holidays Pvt. Ltd.</t>
  </si>
  <si>
    <t>AAGCA3533P</t>
  </si>
  <si>
    <t>AAKCA1846M</t>
  </si>
  <si>
    <t>AKBAR HOLIDAYS PVT. LTD.</t>
  </si>
  <si>
    <t>Akbar Khan</t>
  </si>
  <si>
    <t>CAWRK3953J</t>
  </si>
  <si>
    <t>Akbar Travels of India (P) Ltd</t>
  </si>
  <si>
    <t>AADCA2140D</t>
  </si>
  <si>
    <t>Akbarallys</t>
  </si>
  <si>
    <t>Akeel</t>
  </si>
  <si>
    <t>Aken J Mehta</t>
  </si>
  <si>
    <t>BHMPM2089R</t>
  </si>
  <si>
    <t>Akhil Agarwal</t>
  </si>
  <si>
    <t>Akhil Ahmed</t>
  </si>
  <si>
    <t>Akhil Gujarat Truck Transport Association</t>
  </si>
  <si>
    <t>AABAA2282Q</t>
  </si>
  <si>
    <t>Akhil Menezes</t>
  </si>
  <si>
    <t>AYBPM8627N</t>
  </si>
  <si>
    <t>Akhil Nehru</t>
  </si>
  <si>
    <t>Akhil Pratap Singh Sisodia</t>
  </si>
  <si>
    <t>CGJPS1180E</t>
  </si>
  <si>
    <t>Akhil Rathi</t>
  </si>
  <si>
    <t>AJYPR8816J</t>
  </si>
  <si>
    <t>AKHIL SOOD</t>
  </si>
  <si>
    <t>EZPPS0385Q</t>
  </si>
  <si>
    <t>Akhil Srivastava</t>
  </si>
  <si>
    <t>Akhil Transport</t>
  </si>
  <si>
    <t>AAAFA3317J</t>
  </si>
  <si>
    <t>Akhila Chawla</t>
  </si>
  <si>
    <t>Akhilesh Bijore</t>
  </si>
  <si>
    <t>Akhilesh Kumar</t>
  </si>
  <si>
    <t>AXFPK1242A</t>
  </si>
  <si>
    <t>Akhilesh Kumar Gupta</t>
  </si>
  <si>
    <t>Akhilesh Kumar Jha</t>
  </si>
  <si>
    <t>Akhilesh Kumar Pandey</t>
  </si>
  <si>
    <t>Akhilesh Kumar Tripathi</t>
  </si>
  <si>
    <t>Akhilesh Pandit</t>
  </si>
  <si>
    <t>AGVPP6278N</t>
  </si>
  <si>
    <t>Akhilesh Purohit</t>
  </si>
  <si>
    <t>Akhilesh R Gupta</t>
  </si>
  <si>
    <t>Akhilesh R. Bhargava &amp; Co.</t>
  </si>
  <si>
    <t>AADPB5813F</t>
  </si>
  <si>
    <t>Akhilesh Rathi</t>
  </si>
  <si>
    <t>AELPR7854N</t>
  </si>
  <si>
    <t>Akhilesh Tiwary</t>
  </si>
  <si>
    <t>Akhlaq Ahmed</t>
  </si>
  <si>
    <t>BXSPS3802C</t>
  </si>
  <si>
    <t>Akihilesh Chaturvdi</t>
  </si>
  <si>
    <t>Aklivus Alternative Asset Advisors</t>
  </si>
  <si>
    <t>AAQFM8956P</t>
  </si>
  <si>
    <t>AKP Partners Pvt Ltd</t>
  </si>
  <si>
    <t>AAICA7848M</t>
  </si>
  <si>
    <t>Akriti Grover</t>
  </si>
  <si>
    <t>Akriti Kalra</t>
  </si>
  <si>
    <t>AUXPK6380J</t>
  </si>
  <si>
    <t>Akruti Kitchens &amp; Furnitures Pvt. Ltd.</t>
  </si>
  <si>
    <t>AAGCA9508E</t>
  </si>
  <si>
    <t>Akruti Stationery &amp; Xerox</t>
  </si>
  <si>
    <t>panno1234t</t>
  </si>
  <si>
    <t>AKS Foods</t>
  </si>
  <si>
    <t>AARFA3436F</t>
  </si>
  <si>
    <t>Aks Foods</t>
  </si>
  <si>
    <t>Akshar Roop Enterprises</t>
  </si>
  <si>
    <t>AGDPG5986G</t>
  </si>
  <si>
    <t>Akshat Mathur</t>
  </si>
  <si>
    <t>AUXPM6382J</t>
  </si>
  <si>
    <t>Akshata Shenoy</t>
  </si>
  <si>
    <t>Akshata Water Supply Co</t>
  </si>
  <si>
    <t xml:space="preserve">Akshay  Sharma</t>
  </si>
  <si>
    <t>Akshay Agarwal</t>
  </si>
  <si>
    <t>Akshay Anilbhai Bhuta</t>
  </si>
  <si>
    <t>ANOPB4482C</t>
  </si>
  <si>
    <t>Akshay Arun Zadbuke</t>
  </si>
  <si>
    <t>AAFPZ8905L</t>
  </si>
  <si>
    <t>Akshay Compressors</t>
  </si>
  <si>
    <t>ACRPL9307N</t>
  </si>
  <si>
    <t>Akshay enterprises</t>
  </si>
  <si>
    <t>AAMFA6920H</t>
  </si>
  <si>
    <t>Akshay Info</t>
  </si>
  <si>
    <t>Akshay Khot</t>
  </si>
  <si>
    <t>Akshay Kumar</t>
  </si>
  <si>
    <t>Akshay Marketing</t>
  </si>
  <si>
    <t>AKSHAY PURI</t>
  </si>
  <si>
    <t>AKSHAY R GUPTA</t>
  </si>
  <si>
    <t>AHTPG5969J</t>
  </si>
  <si>
    <t>Akshay Rajaram Ranaware</t>
  </si>
  <si>
    <t>ATSPR4081M</t>
  </si>
  <si>
    <t>Akshay Rao</t>
  </si>
  <si>
    <t>Akshay Sharma</t>
  </si>
  <si>
    <t>BGAPS1860H</t>
  </si>
  <si>
    <t>Akshay Umeshkumar Trivedi</t>
  </si>
  <si>
    <t>Akshayaa Powertech lINC</t>
  </si>
  <si>
    <t>Akshayasri Online</t>
  </si>
  <si>
    <t>Akshima Akhil Garg</t>
  </si>
  <si>
    <t>Akshya Indec</t>
  </si>
  <si>
    <t>Akshya Ku Behera</t>
  </si>
  <si>
    <t>AICPB2037N</t>
  </si>
  <si>
    <t>Akt Technologies Limited</t>
  </si>
  <si>
    <t>AAFCA2661P</t>
  </si>
  <si>
    <t>Akula V Bhaskara Rao</t>
  </si>
  <si>
    <t>ATGPA8886P</t>
  </si>
  <si>
    <t>Al Yusuf Industrial Llc</t>
  </si>
  <si>
    <t>AL-Bait Sanitation</t>
  </si>
  <si>
    <t>AAEPN0505H</t>
  </si>
  <si>
    <t>AL-TAMASH EXPORTS PVT. LTD.</t>
  </si>
  <si>
    <t>AADCA2652C</t>
  </si>
  <si>
    <t>ALAM KASIM KHAN</t>
  </si>
  <si>
    <t>BTVPK2592Q</t>
  </si>
  <si>
    <t>Alankar Garude</t>
  </si>
  <si>
    <t>Alankit Assignments Ltd</t>
  </si>
  <si>
    <t>AAACA9483E</t>
  </si>
  <si>
    <t>Alapati S Nag</t>
  </si>
  <si>
    <t>ALHPA7307C</t>
  </si>
  <si>
    <t>Alaric Human Consulting</t>
  </si>
  <si>
    <t>ARRPM7733Q</t>
  </si>
  <si>
    <t>Alasia Consulting</t>
  </si>
  <si>
    <t>AAKFA0771C</t>
  </si>
  <si>
    <t>Alay Mehta</t>
  </si>
  <si>
    <t>Albert Kennedy</t>
  </si>
  <si>
    <t>ATJPK8506B</t>
  </si>
  <si>
    <t>Albright Stonebridge Group LLC</t>
  </si>
  <si>
    <t>Alchemy Capital Management Pvt Ltd</t>
  </si>
  <si>
    <t>AACCA0237E</t>
  </si>
  <si>
    <t>Alchemy Management Consultancy Pvt. Ltd.</t>
  </si>
  <si>
    <t>AAECA4114C</t>
  </si>
  <si>
    <t>Alchemy Wealth Management Pvt Ltd</t>
  </si>
  <si>
    <t>AAHCA5898C</t>
  </si>
  <si>
    <t>Alco Info-Tech Pvt. Ltd.</t>
  </si>
  <si>
    <t>AADCA1326R</t>
  </si>
  <si>
    <t>Alcobex Metals Limited</t>
  </si>
  <si>
    <t>Alfa Business Centre</t>
  </si>
  <si>
    <t>AFOPA6295A</t>
  </si>
  <si>
    <t>Alfa Carpeting Co. Pvt. Ltd.</t>
  </si>
  <si>
    <t>Alfa Carpeting Company Pvt Ltd</t>
  </si>
  <si>
    <t>AAHCA3572H</t>
  </si>
  <si>
    <t>Alfa Computers</t>
  </si>
  <si>
    <t>AAKFA6958P</t>
  </si>
  <si>
    <t>Alfa Decor</t>
  </si>
  <si>
    <t>AGPPM6159F</t>
  </si>
  <si>
    <t>Alfa Refrigeration</t>
  </si>
  <si>
    <t>AFCPA0978G</t>
  </si>
  <si>
    <t>Ali Interiors</t>
  </si>
  <si>
    <t>ALKPA7996G</t>
  </si>
  <si>
    <t>Ali, Perin</t>
  </si>
  <si>
    <t>Aliasgar Shabbir Tinwala</t>
  </si>
  <si>
    <t>Alibag Wines</t>
  </si>
  <si>
    <t>ACUPT4622P</t>
  </si>
  <si>
    <t>Alibha Jyotimala Patel</t>
  </si>
  <si>
    <t>Alibhai Kurji &amp; Co.</t>
  </si>
  <si>
    <t>Alif Associate Visa Services</t>
  </si>
  <si>
    <t>ALILA DIWA GOA</t>
  </si>
  <si>
    <t>AAJCS4872J</t>
  </si>
  <si>
    <t>Alisan Satishchandra Mel</t>
  </si>
  <si>
    <t>ALISHA GUPTA</t>
  </si>
  <si>
    <t>Alishtech Enterprises</t>
  </si>
  <si>
    <t>ALRPH2691E</t>
  </si>
  <si>
    <t>Alisped India Private Limited</t>
  </si>
  <si>
    <t>AAJCA2904R</t>
  </si>
  <si>
    <t>Alka Bahusaheb Navle</t>
  </si>
  <si>
    <t>ACRPN7371G</t>
  </si>
  <si>
    <t>ALKA FURNITURE &amp; REPAIRING</t>
  </si>
  <si>
    <t>CCYPS4722B</t>
  </si>
  <si>
    <t>Alka Ganeriwala</t>
  </si>
  <si>
    <t>ADTPG6727E</t>
  </si>
  <si>
    <t>Alka Gupta</t>
  </si>
  <si>
    <t>Alka Parelkar</t>
  </si>
  <si>
    <t>AEPPP2665B</t>
  </si>
  <si>
    <t>Alka R Sahani</t>
  </si>
  <si>
    <t>Alka Sheth</t>
  </si>
  <si>
    <t>AAIPS9503N</t>
  </si>
  <si>
    <t>ALKA SURANA</t>
  </si>
  <si>
    <t>ARBPS1546D</t>
  </si>
  <si>
    <t>Alka T</t>
  </si>
  <si>
    <t>Alkasha Add</t>
  </si>
  <si>
    <t>Alkesh R Nayak</t>
  </si>
  <si>
    <t>All About Outdoor Media.Com Pvt. Ltd</t>
  </si>
  <si>
    <t>AAFCA8409H</t>
  </si>
  <si>
    <t>All Four Season Travels</t>
  </si>
  <si>
    <t>AAFFA7186G</t>
  </si>
  <si>
    <t>All India Association of Industries</t>
  </si>
  <si>
    <t>AAACA8822F</t>
  </si>
  <si>
    <t>All India BHEL Employees Union</t>
  </si>
  <si>
    <t>All India Management Association</t>
  </si>
  <si>
    <t>AAATA1644A</t>
  </si>
  <si>
    <t>All India Trading Centre</t>
  </si>
  <si>
    <t>All Izz Well Computer</t>
  </si>
  <si>
    <t>ARXPK7916P</t>
  </si>
  <si>
    <t>All Property Search Limited</t>
  </si>
  <si>
    <t>AAHCA0258J</t>
  </si>
  <si>
    <t>ALL WAVE A. V. SYSTEMS PVT. LTD.</t>
  </si>
  <si>
    <t>AADCA3704H</t>
  </si>
  <si>
    <t>Alladi Subramanyam</t>
  </si>
  <si>
    <t>AQBPS5719H</t>
  </si>
  <si>
    <t>Allahabad Bank</t>
  </si>
  <si>
    <t>Allauddin Khan</t>
  </si>
  <si>
    <t>Allcargo Global Logistics Limited</t>
  </si>
  <si>
    <t>AACCA2894D</t>
  </si>
  <si>
    <t>Allen &amp; Gledhill Llp</t>
  </si>
  <si>
    <t>Alliance Broadband Services Pvt Ltd</t>
  </si>
  <si>
    <t>Alliance Finstock Limited</t>
  </si>
  <si>
    <t>Alliance Legal India Partners</t>
  </si>
  <si>
    <t>AAUFA0873F</t>
  </si>
  <si>
    <t>Allied Electrical Industries</t>
  </si>
  <si>
    <t>Allied Engineering &amp; Consultancy</t>
  </si>
  <si>
    <t>ADBPN0990J</t>
  </si>
  <si>
    <t>Allied Leather Finishers Pvt. Ltd</t>
  </si>
  <si>
    <t>AABCA2315E</t>
  </si>
  <si>
    <t>Allied Radios</t>
  </si>
  <si>
    <t>AACHP7044P</t>
  </si>
  <si>
    <t>Allium Finance Pvt Ltd</t>
  </si>
  <si>
    <t>AAGCA9271L</t>
  </si>
  <si>
    <t>Allu</t>
  </si>
  <si>
    <t>AJPPL3720Q</t>
  </si>
  <si>
    <t>ALLWIN AGENCIES</t>
  </si>
  <si>
    <t>AHDPJ7763R</t>
  </si>
  <si>
    <t>Almafund Associates Private Limited</t>
  </si>
  <si>
    <t>AAJCA2570P</t>
  </si>
  <si>
    <t>ALMANSOOR RAJABALI DAMANI</t>
  </si>
  <si>
    <t>AAJPD7556K</t>
  </si>
  <si>
    <t>Almech Enterprises</t>
  </si>
  <si>
    <t>AAAFA1694G</t>
  </si>
  <si>
    <t>ALMONARD PRIVATE LIMITED</t>
  </si>
  <si>
    <t>AABCA0188R</t>
  </si>
  <si>
    <t>ALMONDZ GLOBAL SECURITIES LIMITED</t>
  </si>
  <si>
    <t>Almondz Global Securities Ltd</t>
  </si>
  <si>
    <t>AABCA0005H</t>
  </si>
  <si>
    <t>ALMT legal</t>
  </si>
  <si>
    <t>AAGFA0971Q</t>
  </si>
  <si>
    <t>Aloft Coimbatore, Singanallur</t>
  </si>
  <si>
    <t>AAACU8612R</t>
  </si>
  <si>
    <t xml:space="preserve">Alok  Suman</t>
  </si>
  <si>
    <t>Alok Bal</t>
  </si>
  <si>
    <t>Alok Bindal</t>
  </si>
  <si>
    <t>Alok Garg</t>
  </si>
  <si>
    <t>ABLPG5795L</t>
  </si>
  <si>
    <t>Alok Kedia</t>
  </si>
  <si>
    <t>Alok Kumar</t>
  </si>
  <si>
    <t>BDZPK2757F</t>
  </si>
  <si>
    <t>Alok Kumar (I11474)</t>
  </si>
  <si>
    <t>Alok Kumar Rastogi</t>
  </si>
  <si>
    <t>Alok Kumar Sahoo</t>
  </si>
  <si>
    <t>Alok kumar Singh</t>
  </si>
  <si>
    <t>BJFPS5565R</t>
  </si>
  <si>
    <t>ALOK KUMAR YADAV</t>
  </si>
  <si>
    <t>Alok Mani Bansal</t>
  </si>
  <si>
    <t>AHGST1111S</t>
  </si>
  <si>
    <t>Alok Mukeshbhai Mehta</t>
  </si>
  <si>
    <t>AFIPM6120J</t>
  </si>
  <si>
    <t>Alok Oswal</t>
  </si>
  <si>
    <t>ALOK SANCHAN FINANCIAL SERVICES</t>
  </si>
  <si>
    <t>Alok Sharma</t>
  </si>
  <si>
    <t>Alok Singhal</t>
  </si>
  <si>
    <t>AGWPS0511L</t>
  </si>
  <si>
    <t>Alok Thakkar</t>
  </si>
  <si>
    <t>ABAPT7041H</t>
  </si>
  <si>
    <t>Alok Upadhyay</t>
  </si>
  <si>
    <t>ABMPU7089G</t>
  </si>
  <si>
    <t>Aloke Kumar Mukherjee</t>
  </si>
  <si>
    <t>ABYPM5667L</t>
  </si>
  <si>
    <t>Alpa Anand Dedhia</t>
  </si>
  <si>
    <t>AGAPD4892R</t>
  </si>
  <si>
    <t>Alpa Hirenkumar Shah</t>
  </si>
  <si>
    <t>Alpa Jayesh Gada</t>
  </si>
  <si>
    <t>ADOPG0376N</t>
  </si>
  <si>
    <t>Alpa Kirankumar Ved</t>
  </si>
  <si>
    <t>AFLPV7206H</t>
  </si>
  <si>
    <t>Alpa Kishor Bhanushali</t>
  </si>
  <si>
    <t>ALPA PARAG SHAH</t>
  </si>
  <si>
    <t>ACJPS9509H</t>
  </si>
  <si>
    <t>Alpaben Prakashbhai Patel</t>
  </si>
  <si>
    <t>BVTPP5624G</t>
  </si>
  <si>
    <t>Alpaben Pranav Shah</t>
  </si>
  <si>
    <t>AAGPS7662E</t>
  </si>
  <si>
    <t>Alpana Amrutrao Bhekane</t>
  </si>
  <si>
    <t>Alpana Arts</t>
  </si>
  <si>
    <t>AAHPK4447Q</t>
  </si>
  <si>
    <t>Alpana Singha</t>
  </si>
  <si>
    <t>ALPESH AMRUTLAL MEHTA</t>
  </si>
  <si>
    <t>AETPM1601E</t>
  </si>
  <si>
    <t>ALPESH B PATEL</t>
  </si>
  <si>
    <t>AOBPP0575Q</t>
  </si>
  <si>
    <t>Alpesh Babubhai Patel</t>
  </si>
  <si>
    <t>Alpesh C Rana</t>
  </si>
  <si>
    <t>Alpesh Chandrakant Shukla</t>
  </si>
  <si>
    <t>AIGPS0762D</t>
  </si>
  <si>
    <t>Alpesh D. Kapadia</t>
  </si>
  <si>
    <t>AACPK8061B</t>
  </si>
  <si>
    <t>Alpesh Dineshbhai Patel</t>
  </si>
  <si>
    <t>Alpesh G Shah</t>
  </si>
  <si>
    <t>AOYPS7821K</t>
  </si>
  <si>
    <t>Alpesh Patel</t>
  </si>
  <si>
    <t>Alpesh Trivedi</t>
  </si>
  <si>
    <t>Alpha Batteries</t>
  </si>
  <si>
    <t>ABSPR2004A</t>
  </si>
  <si>
    <t>Alpha Enterprise</t>
  </si>
  <si>
    <t>AAQFA8400N</t>
  </si>
  <si>
    <t>Alpha Enterprises</t>
  </si>
  <si>
    <t>AATPW8037G</t>
  </si>
  <si>
    <t>Alpha Fabrication Works</t>
  </si>
  <si>
    <t>AJFPA8085M</t>
  </si>
  <si>
    <t>Alpha Global Connect</t>
  </si>
  <si>
    <t>AISPP3402H</t>
  </si>
  <si>
    <t>Alpha Graphices</t>
  </si>
  <si>
    <t>ALEPM2185K</t>
  </si>
  <si>
    <t>Alpha HR Consultant</t>
  </si>
  <si>
    <t>CERPK0503B</t>
  </si>
  <si>
    <t>Alpha I Net Cyber Cafe</t>
  </si>
  <si>
    <t>Alpha Plus Technologies Pvt Ltd</t>
  </si>
  <si>
    <t>AAECA4709R</t>
  </si>
  <si>
    <t>ALPHA TECHNOLOGIES</t>
  </si>
  <si>
    <t>ALKPR6852N</t>
  </si>
  <si>
    <t>Altaf Abdul Malkani</t>
  </si>
  <si>
    <t>Altair Services Pvt. Ltd.</t>
  </si>
  <si>
    <t>AACCA2074M</t>
  </si>
  <si>
    <t>ALTAVIS CONSULTING SERVICES PVT LTD</t>
  </si>
  <si>
    <t>AAJCA2049P</t>
  </si>
  <si>
    <t>Altech Technologies Pvt Ltd</t>
  </si>
  <si>
    <t>AAECA4269L</t>
  </si>
  <si>
    <t>Alternate Brand Solutions Ltd.</t>
  </si>
  <si>
    <t>AAGCA7041Q</t>
  </si>
  <si>
    <t>Alternate Engineering Services</t>
  </si>
  <si>
    <t>ACVPB1554F</t>
  </si>
  <si>
    <t>Alternate Financial Solutions</t>
  </si>
  <si>
    <t>AIBPC8969M</t>
  </si>
  <si>
    <t>Altina Securities Private Ltd</t>
  </si>
  <si>
    <t>AAACA7105M</t>
  </si>
  <si>
    <t>Alu-Wind Architectural Pvt Ltd</t>
  </si>
  <si>
    <t>AAECA5798A</t>
  </si>
  <si>
    <t>Aluminium Fabricators</t>
  </si>
  <si>
    <t>Aluplex India Pvt Ltd</t>
  </si>
  <si>
    <t>AACCA2922L</t>
  </si>
  <si>
    <t>Aluva Scales INC</t>
  </si>
  <si>
    <t>AAZFA1454F</t>
  </si>
  <si>
    <t>Aluwind Architectural Pvt Ltd</t>
  </si>
  <si>
    <t>Alvares, Reema</t>
  </si>
  <si>
    <t>Alwar Online Pvt Ltd</t>
  </si>
  <si>
    <t>AAECA7890F</t>
  </si>
  <si>
    <t>Alwar Tourist Transport Service</t>
  </si>
  <si>
    <t>AAAPY2691M</t>
  </si>
  <si>
    <t>Alytics Interior</t>
  </si>
  <si>
    <t>BFUPS9089F</t>
  </si>
  <si>
    <t>AMA Investor Advisory Services Pvt Ltd</t>
  </si>
  <si>
    <t>AALCA1034E</t>
  </si>
  <si>
    <t>Amaan Enterprises</t>
  </si>
  <si>
    <t>Amal Kishor</t>
  </si>
  <si>
    <t>BFTPS0089C</t>
  </si>
  <si>
    <t>AMAL KUMAR MAJI</t>
  </si>
  <si>
    <t>Amal L Shah</t>
  </si>
  <si>
    <t>ABJPS1297D</t>
  </si>
  <si>
    <t>Amal Raj Gautam</t>
  </si>
  <si>
    <t>Amal Realty</t>
  </si>
  <si>
    <t>Amalgamated Bean Coffee Trading Co Ltd.</t>
  </si>
  <si>
    <t>AABCA5291P</t>
  </si>
  <si>
    <t>Aman Bhaiya</t>
  </si>
  <si>
    <t>Aman Chauhan</t>
  </si>
  <si>
    <t>AKWPC5032G</t>
  </si>
  <si>
    <t>Aman Computers</t>
  </si>
  <si>
    <t>Aman Corporate</t>
  </si>
  <si>
    <t>AABFA2157P</t>
  </si>
  <si>
    <t>Aman Distributors</t>
  </si>
  <si>
    <t>ALWPM7301D</t>
  </si>
  <si>
    <t>Aman Enterprises</t>
  </si>
  <si>
    <t>BJOPK4915N</t>
  </si>
  <si>
    <t>Aman Gupta</t>
  </si>
  <si>
    <t>Aman Handicrafts</t>
  </si>
  <si>
    <t>Aman Kumar Garg</t>
  </si>
  <si>
    <t>AMLPG6112C</t>
  </si>
  <si>
    <t>Aman Kumar Gupta</t>
  </si>
  <si>
    <t>AGEPG1935A</t>
  </si>
  <si>
    <t>Aman Maria</t>
  </si>
  <si>
    <t>AMAN SABHARWAL</t>
  </si>
  <si>
    <t xml:space="preserve">Amandeep  Singh</t>
  </si>
  <si>
    <t>Amandeep Singh</t>
  </si>
  <si>
    <t>AMANIA REFRIGERATION WORKS</t>
  </si>
  <si>
    <t>AEIPA9712R</t>
  </si>
  <si>
    <t>Amanpreet Singh</t>
  </si>
  <si>
    <t>Pkhgf6541W</t>
  </si>
  <si>
    <t>Amar Bhardwaj</t>
  </si>
  <si>
    <t>AMAR CATERERS</t>
  </si>
  <si>
    <t>AHEPK3887A</t>
  </si>
  <si>
    <t>Amar Champaklal Dadamwala</t>
  </si>
  <si>
    <t>AFYPD0519C</t>
  </si>
  <si>
    <t>Amar Fale</t>
  </si>
  <si>
    <t>Amar Gangaram Pujari</t>
  </si>
  <si>
    <t>AXIPP0793N</t>
  </si>
  <si>
    <t>Amar Jeet Singh</t>
  </si>
  <si>
    <t>APZPS3512F</t>
  </si>
  <si>
    <t>Amar Kaur</t>
  </si>
  <si>
    <t>ACEPK3726B</t>
  </si>
  <si>
    <t>Amar Modi</t>
  </si>
  <si>
    <t>Amar Polymers</t>
  </si>
  <si>
    <t>AFOPG1467L</t>
  </si>
  <si>
    <t>Amar Properties</t>
  </si>
  <si>
    <t>ABEPS9109H</t>
  </si>
  <si>
    <t>Amar Sonawane</t>
  </si>
  <si>
    <t>Amar Universal Pvt Ltd</t>
  </si>
  <si>
    <t>AABCA8209R</t>
  </si>
  <si>
    <t>Amar Vasant Sutar</t>
  </si>
  <si>
    <t>CUDPS7960J</t>
  </si>
  <si>
    <t>Amar Yadav</t>
  </si>
  <si>
    <t>AAKPY8906B</t>
  </si>
  <si>
    <t>Amaranatha Reddy B</t>
  </si>
  <si>
    <t>Amarchand &amp; Mangaldas</t>
  </si>
  <si>
    <t>AAAFA6542P</t>
  </si>
  <si>
    <t>Amarchand &amp; Mangaldas &amp; Suresh A. Shroff &amp; Co.</t>
  </si>
  <si>
    <t xml:space="preserve">Amardeep  Shah</t>
  </si>
  <si>
    <t>Amardeep Design</t>
  </si>
  <si>
    <t>Amardeep Designs</t>
  </si>
  <si>
    <t>AAKPS9564M</t>
  </si>
  <si>
    <t>ABEPS4543D</t>
  </si>
  <si>
    <t>Amardeep Jain</t>
  </si>
  <si>
    <t>AEQPJ2791B</t>
  </si>
  <si>
    <t>Amardeep Seating System</t>
  </si>
  <si>
    <t>Amardeep Seating Systems</t>
  </si>
  <si>
    <t>Amardeep Singh</t>
  </si>
  <si>
    <t>BAQPS6227L</t>
  </si>
  <si>
    <t>Amarendra Kumar Prasad</t>
  </si>
  <si>
    <t>Amarinder Jain</t>
  </si>
  <si>
    <t>Amarjeet Kumar Gupta</t>
  </si>
  <si>
    <t>Amarjeet Resorts Pvt Ltd</t>
  </si>
  <si>
    <t>AAECA3910F</t>
  </si>
  <si>
    <t>Amarjeet Singh</t>
  </si>
  <si>
    <t>Amarjyot Canteen</t>
  </si>
  <si>
    <t>AMARJYOT CONSULTANCY</t>
  </si>
  <si>
    <t>AGVPS1245C</t>
  </si>
  <si>
    <t>Amarjyoti Palace Shop/Office Owner</t>
  </si>
  <si>
    <t>Amarnani, Navin</t>
  </si>
  <si>
    <t>Amarnath Gella</t>
  </si>
  <si>
    <t>Amarnath Rao</t>
  </si>
  <si>
    <t>Amarwati Devi Gupta</t>
  </si>
  <si>
    <t>Ambadas Talkokul</t>
  </si>
  <si>
    <t>Ambady Apartment Building Managemen</t>
  </si>
  <si>
    <t>Ambady Apartment Building Management Society</t>
  </si>
  <si>
    <t>Ambala Associates</t>
  </si>
  <si>
    <t>ABHPK4662L</t>
  </si>
  <si>
    <t>Ambalal Shares &amp; Stocks Private Limited.</t>
  </si>
  <si>
    <t>AAICA9345F</t>
  </si>
  <si>
    <t>Ambalal Shares and Stocks Private Limited</t>
  </si>
  <si>
    <t>Ambareesh Baliga</t>
  </si>
  <si>
    <t>Ambavat Jain &amp; Associates</t>
  </si>
  <si>
    <t>AANFA7768A</t>
  </si>
  <si>
    <t>Ambavat Jain &amp; Associates LLP</t>
  </si>
  <si>
    <t>AAVFA0001A</t>
  </si>
  <si>
    <t xml:space="preserve">Amber  System Seating Pvt. Ltd.</t>
  </si>
  <si>
    <t>Amber Hydrometers</t>
  </si>
  <si>
    <t>ACMPP3625Q</t>
  </si>
  <si>
    <t>Amber Vilas</t>
  </si>
  <si>
    <t>AABCK7516M</t>
  </si>
  <si>
    <t>Ambetronics Engineers Pvt. Ltd.</t>
  </si>
  <si>
    <t>AAHCA0780B</t>
  </si>
  <si>
    <t>Ambhe Ferro Metal Processors Pvt. Ltd.</t>
  </si>
  <si>
    <t>Ambica Chair</t>
  </si>
  <si>
    <t>AIBPP7598P</t>
  </si>
  <si>
    <t>Ambica Computerised Weigh Bridge</t>
  </si>
  <si>
    <t>ABCDE0001F</t>
  </si>
  <si>
    <t>Ambica Construction Co</t>
  </si>
  <si>
    <t>AAKPP6860D</t>
  </si>
  <si>
    <t>Ambica Jewellers</t>
  </si>
  <si>
    <t>AAASS8909C</t>
  </si>
  <si>
    <t>Ambica Kirana Stores</t>
  </si>
  <si>
    <t>Ambica Stationery &amp; Xerox</t>
  </si>
  <si>
    <t>Ambica Traders</t>
  </si>
  <si>
    <t>AMBIENCE CREDIT</t>
  </si>
  <si>
    <t>BEUPS4718A</t>
  </si>
  <si>
    <t>Ambiga Cycle &amp; Electrical Store</t>
  </si>
  <si>
    <t>Ambika Enterprises</t>
  </si>
  <si>
    <t>AABPP6615P</t>
  </si>
  <si>
    <t>Ambika Furniture Pvt Ltd</t>
  </si>
  <si>
    <t>AADCA7133Q</t>
  </si>
  <si>
    <t>Ambika Kirana Stores</t>
  </si>
  <si>
    <t>Ambika Prasad Dubey</t>
  </si>
  <si>
    <t>Ambika Sehgal</t>
  </si>
  <si>
    <t>Ambika Vision</t>
  </si>
  <si>
    <t>ADCPJ1974B</t>
  </si>
  <si>
    <t>Ambikavathi V</t>
  </si>
  <si>
    <t xml:space="preserve">Ambisure Technologies Pvt  Ltd</t>
  </si>
  <si>
    <t>AAKCA2238F</t>
  </si>
  <si>
    <t>Ambit Systems</t>
  </si>
  <si>
    <t>Ambrish Upadhyay</t>
  </si>
  <si>
    <t>AAQPU8471K</t>
  </si>
  <si>
    <t>Ambuj Jain</t>
  </si>
  <si>
    <t>ADUPJ0540K</t>
  </si>
  <si>
    <t>Ambuj Kishore</t>
  </si>
  <si>
    <t>Ambuja Cements Ltd.</t>
  </si>
  <si>
    <t>Amee Agencies</t>
  </si>
  <si>
    <t>AAEPT8810H</t>
  </si>
  <si>
    <t>Ameeta Shah</t>
  </si>
  <si>
    <t>AKHPS8268D</t>
  </si>
  <si>
    <t>Amelia Publications</t>
  </si>
  <si>
    <t>AKFPP8390K</t>
  </si>
  <si>
    <t>AMERICAN ACADEMY OF FINANCIAL MANAGEMENT INDIA PRIVATE LIMITED</t>
  </si>
  <si>
    <t>AAKCA9168L</t>
  </si>
  <si>
    <t>American Academy of Financial Management India Pvt Ltd</t>
  </si>
  <si>
    <t>American Express Banking Corp.</t>
  </si>
  <si>
    <t>AAGCA9055N</t>
  </si>
  <si>
    <t>American Express Banking Corporation</t>
  </si>
  <si>
    <t>American Power Conversion (I) Pvt Ltd</t>
  </si>
  <si>
    <t>AACCA6398Q</t>
  </si>
  <si>
    <t>American Power Conversion India Pvt Ltd</t>
  </si>
  <si>
    <t>American Spice Trade Association, INC</t>
  </si>
  <si>
    <t>American Spring and Pressing Works Pvt. Ltd</t>
  </si>
  <si>
    <t>AAACA8979P</t>
  </si>
  <si>
    <t>Ameriprise</t>
  </si>
  <si>
    <t>AAFCA3489B</t>
  </si>
  <si>
    <t>Ameriprise India Pvt Ltd</t>
  </si>
  <si>
    <t>Amerunissa (Amreen)</t>
  </si>
  <si>
    <t>Amesh A Shaikh</t>
  </si>
  <si>
    <t>AMEVA SECURITIES PVT LTD</t>
  </si>
  <si>
    <t>Amey Asuti</t>
  </si>
  <si>
    <t>Amey Kshirsagar</t>
  </si>
  <si>
    <t>AMFPK2282F</t>
  </si>
  <si>
    <t>Amey Vinod</t>
  </si>
  <si>
    <t>ASDPP5019K</t>
  </si>
  <si>
    <t>Ameya Infovision Private Limited</t>
  </si>
  <si>
    <t>AACCA9905H</t>
  </si>
  <si>
    <t>Ameya Joglekar</t>
  </si>
  <si>
    <t>AMI A SHAH</t>
  </si>
  <si>
    <t>AQLPS1622F</t>
  </si>
  <si>
    <t>Ami Chandrakant Shah</t>
  </si>
  <si>
    <t>BGKPS6782E</t>
  </si>
  <si>
    <t>AMI EXPRESS</t>
  </si>
  <si>
    <t>AHDPD7168C</t>
  </si>
  <si>
    <t>Ami Hiral Shah</t>
  </si>
  <si>
    <t>AKWPM1893K</t>
  </si>
  <si>
    <t>Ami Patel</t>
  </si>
  <si>
    <t>Ami Yash Masarani</t>
  </si>
  <si>
    <t>CRNPS9942M</t>
  </si>
  <si>
    <t>Amindersingh Hora</t>
  </si>
  <si>
    <t>ABGPH2409H</t>
  </si>
  <si>
    <t>Amir Dattaram Mahadik</t>
  </si>
  <si>
    <t>Amir Hasan Khan</t>
  </si>
  <si>
    <t>AVIPK9880B</t>
  </si>
  <si>
    <t>Amir N Shaikh</t>
  </si>
  <si>
    <t>Amish Industries</t>
  </si>
  <si>
    <t>Amish Jashvatbhai Shah</t>
  </si>
  <si>
    <t>Amish Mahendra Mehta</t>
  </si>
  <si>
    <t>AACPM4008N</t>
  </si>
  <si>
    <t>Amish Mehta</t>
  </si>
  <si>
    <t>AMISHA AGRAWAL</t>
  </si>
  <si>
    <t>AHTPA4126F</t>
  </si>
  <si>
    <t>Amisha L Mistry</t>
  </si>
  <si>
    <t>AUMPM1636Q</t>
  </si>
  <si>
    <t xml:space="preserve">Amit  Jain</t>
  </si>
  <si>
    <t xml:space="preserve">Amit  Kumar</t>
  </si>
  <si>
    <t xml:space="preserve">Amit  Singhal</t>
  </si>
  <si>
    <t xml:space="preserve">Amit  Tailor</t>
  </si>
  <si>
    <t xml:space="preserve">Amit  Tiwari</t>
  </si>
  <si>
    <t>Amit Ambalal</t>
  </si>
  <si>
    <t>Amit Anant Rakshasbhuvankar</t>
  </si>
  <si>
    <t>AEMPR6456F</t>
  </si>
  <si>
    <t>Amit Ashok Kangale</t>
  </si>
  <si>
    <t>ALPPK2338D</t>
  </si>
  <si>
    <t>Amit Ashok Waghdhare</t>
  </si>
  <si>
    <t>ABPPW3517N</t>
  </si>
  <si>
    <t>Amit Associates Appliances</t>
  </si>
  <si>
    <t>Amit Bansal</t>
  </si>
  <si>
    <t>AKGPB0351H</t>
  </si>
  <si>
    <t>Amit Bathija</t>
  </si>
  <si>
    <t>AEWPB3416M</t>
  </si>
  <si>
    <t>AMIT BATRA</t>
  </si>
  <si>
    <t>AAHPB2666C</t>
  </si>
  <si>
    <t>Amit Bhagirathbhai Modi</t>
  </si>
  <si>
    <t>Amit Bhaiya</t>
  </si>
  <si>
    <t>AMIT BHANDANGE</t>
  </si>
  <si>
    <t>AFXPB7533F</t>
  </si>
  <si>
    <t>Amit Bhola</t>
  </si>
  <si>
    <t>AXHPB9937D</t>
  </si>
  <si>
    <t>Amit Book Corporation</t>
  </si>
  <si>
    <t>AHTPP1085C</t>
  </si>
  <si>
    <t>Amit Chakraborty</t>
  </si>
  <si>
    <t>Amit Chandra Sharma</t>
  </si>
  <si>
    <t>Amit Chavan</t>
  </si>
  <si>
    <t>Amit Chimanbhai Prajapati</t>
  </si>
  <si>
    <t>BEOPP4480E</t>
  </si>
  <si>
    <t>Amit Das</t>
  </si>
  <si>
    <t>Amit Deshpande</t>
  </si>
  <si>
    <t>Amit Dilip Patel</t>
  </si>
  <si>
    <t>ALMPP2982P</t>
  </si>
  <si>
    <t>Amit Dookia</t>
  </si>
  <si>
    <t>AGUPD7001Q</t>
  </si>
  <si>
    <t>Amit Doshi</t>
  </si>
  <si>
    <t>Amit Dua</t>
  </si>
  <si>
    <t>Amit Enterprises</t>
  </si>
  <si>
    <t>AAMFA2806L</t>
  </si>
  <si>
    <t>Amit Fernandes</t>
  </si>
  <si>
    <t>Amit G Hanmattekar</t>
  </si>
  <si>
    <t>Amit Gangadhar Bhosale</t>
  </si>
  <si>
    <t>Amit Garg</t>
  </si>
  <si>
    <t>Amit Garud</t>
  </si>
  <si>
    <t>Amit Goel</t>
  </si>
  <si>
    <t>ADEPG0995P</t>
  </si>
  <si>
    <t>Amit Gulati</t>
  </si>
  <si>
    <t>Amit Gupta</t>
  </si>
  <si>
    <t>AHOPG9563D</t>
  </si>
  <si>
    <t>Amit Hardware And Peripherals</t>
  </si>
  <si>
    <t>AMIT JAIN</t>
  </si>
  <si>
    <t>AJTPJ0322Q</t>
  </si>
  <si>
    <t>Amit Jain</t>
  </si>
  <si>
    <t>Amit Jaiswal</t>
  </si>
  <si>
    <t>Amit Jajoo</t>
  </si>
  <si>
    <t>AADPJ2646N</t>
  </si>
  <si>
    <t>AMIT JASANI FINANCIAL SERVICES PVT LTD</t>
  </si>
  <si>
    <t>Amit Jayntilal Shah</t>
  </si>
  <si>
    <t>NOPAN4477E</t>
  </si>
  <si>
    <t>Amit Jindal</t>
  </si>
  <si>
    <t>Amit Jiwarajka</t>
  </si>
  <si>
    <t>Amit Joshi</t>
  </si>
  <si>
    <t>Amit Kakkar</t>
  </si>
  <si>
    <t>ALNPK5837H</t>
  </si>
  <si>
    <t>Amit Knit Wear</t>
  </si>
  <si>
    <t>ABGPL1448J</t>
  </si>
  <si>
    <t>Amit Kothari</t>
  </si>
  <si>
    <t>Amit Kumar</t>
  </si>
  <si>
    <t xml:space="preserve">Amit Kumar  Ghosh</t>
  </si>
  <si>
    <t>Amit Kumar (ACFPK0430M)</t>
  </si>
  <si>
    <t>ACFPK0430M</t>
  </si>
  <si>
    <t>Amit Kumar Depani</t>
  </si>
  <si>
    <t>Amit Kumar Garg</t>
  </si>
  <si>
    <t>Amit Kumar Gehlot</t>
  </si>
  <si>
    <t>Amit Kumar Lakra</t>
  </si>
  <si>
    <t>Amit Kumar Shahi</t>
  </si>
  <si>
    <t>Amit Kumar Sharma</t>
  </si>
  <si>
    <t>Amit Kumar Singh</t>
  </si>
  <si>
    <t>BILPS2512P</t>
  </si>
  <si>
    <t>Amit Kumar Tuteja</t>
  </si>
  <si>
    <t>Amit Kumar Verma</t>
  </si>
  <si>
    <t>Amit L Gavande</t>
  </si>
  <si>
    <t>Amit M Kadia</t>
  </si>
  <si>
    <t>Amit M Solanki</t>
  </si>
  <si>
    <t>Amit Mahendra Gala</t>
  </si>
  <si>
    <t>AECPG0692J</t>
  </si>
  <si>
    <t>Amit Mehta</t>
  </si>
  <si>
    <t>AKOPM7663B</t>
  </si>
  <si>
    <t>Amit Mehta - AXIPM6062H</t>
  </si>
  <si>
    <t>AXIPM6062H</t>
  </si>
  <si>
    <t>Amit Modi</t>
  </si>
  <si>
    <t>AGSPM5710B</t>
  </si>
  <si>
    <t>Amit More</t>
  </si>
  <si>
    <t>Amit N Ahuja</t>
  </si>
  <si>
    <t>AIBPA4148C</t>
  </si>
  <si>
    <t>Amit Nanalal Chheda</t>
  </si>
  <si>
    <t>AHIPC1849C</t>
  </si>
  <si>
    <t>Amit Pandey</t>
  </si>
  <si>
    <t>AKPPP3746H</t>
  </si>
  <si>
    <t>Amit Paresh Gujar</t>
  </si>
  <si>
    <t>Amit Pawar</t>
  </si>
  <si>
    <t>ARPPP8853L</t>
  </si>
  <si>
    <t>Amit Pratap Raut</t>
  </si>
  <si>
    <t>AORPR6643H</t>
  </si>
  <si>
    <t>Amit Premshankar Varma</t>
  </si>
  <si>
    <t>Amit Puri</t>
  </si>
  <si>
    <t>Amit Raj</t>
  </si>
  <si>
    <t>Amit Raj Singh</t>
  </si>
  <si>
    <t>AMIT RAJKUMAR KHANDELWAL</t>
  </si>
  <si>
    <t>DDVPK8715B</t>
  </si>
  <si>
    <t>Amit Ramchandani</t>
  </si>
  <si>
    <t>AGTPR6565N</t>
  </si>
  <si>
    <t>Amit Saini</t>
  </si>
  <si>
    <t>BHNPS5560S</t>
  </si>
  <si>
    <t>Amit Sampat</t>
  </si>
  <si>
    <t>Amit Saxena</t>
  </si>
  <si>
    <t>Amit Saxena - CQWPS9075F</t>
  </si>
  <si>
    <t>CQWPS9075F</t>
  </si>
  <si>
    <t>Amit Shahaji Jagtap</t>
  </si>
  <si>
    <t>AIRPJ5002A</t>
  </si>
  <si>
    <t>Amit Sharma</t>
  </si>
  <si>
    <t>BFMPS2093K</t>
  </si>
  <si>
    <t>Amit Singh</t>
  </si>
  <si>
    <t>Amit Singhania</t>
  </si>
  <si>
    <t>AJAPS3314E</t>
  </si>
  <si>
    <t>Amit Sinha</t>
  </si>
  <si>
    <t>Amit Soni</t>
  </si>
  <si>
    <t>Amit Srivastav</t>
  </si>
  <si>
    <t>BLHPS6128J</t>
  </si>
  <si>
    <t>Amit Sumantrai Desai</t>
  </si>
  <si>
    <t>ADSPD0964D</t>
  </si>
  <si>
    <t>Amit Sutaria</t>
  </si>
  <si>
    <t>ADKPS4710J</t>
  </si>
  <si>
    <t>Amit Tailor</t>
  </si>
  <si>
    <t>Amit Tiwari</t>
  </si>
  <si>
    <t>Amit Travels</t>
  </si>
  <si>
    <t>Amit Vasant Bane</t>
  </si>
  <si>
    <t>AEVPB4450L</t>
  </si>
  <si>
    <t>Amit Vinayak Phatak</t>
  </si>
  <si>
    <t>AORPP2890L</t>
  </si>
  <si>
    <t>AMIT YOGENDRA GANDHI</t>
  </si>
  <si>
    <t>Amit Zalpuri</t>
  </si>
  <si>
    <t>Amita Singh</t>
  </si>
  <si>
    <t>Amitabh Kumar Singh</t>
  </si>
  <si>
    <t>ARQPS7339R</t>
  </si>
  <si>
    <t>Amitabh Verma</t>
  </si>
  <si>
    <t>AMITABHA DATTA</t>
  </si>
  <si>
    <t>ADHPD2867L</t>
  </si>
  <si>
    <t>Amitav Mulla</t>
  </si>
  <si>
    <t>Amitava Pal</t>
  </si>
  <si>
    <t>Amitbhai K Chhagnani</t>
  </si>
  <si>
    <t>AGTPC1823G</t>
  </si>
  <si>
    <t>Amitesh Singh</t>
  </si>
  <si>
    <t>BNMPS0062E</t>
  </si>
  <si>
    <t>Amitie Advisory Services Pvt Ltd</t>
  </si>
  <si>
    <t>AAHCA0545Q</t>
  </si>
  <si>
    <t>AMITKUMAR PRAFULCHANDRA GADOYA</t>
  </si>
  <si>
    <t>AHFPG4116R</t>
  </si>
  <si>
    <t>AMITOSH GANGULY</t>
  </si>
  <si>
    <t>AHYPG9947K</t>
  </si>
  <si>
    <t>Amiya Kumar Sahoo</t>
  </si>
  <si>
    <t>APOPS0258K</t>
  </si>
  <si>
    <t>Amjad Husain</t>
  </si>
  <si>
    <t>Amjad Jamil Khan</t>
  </si>
  <si>
    <t>AMJAD KHAN</t>
  </si>
  <si>
    <t>CYHPK1141D</t>
  </si>
  <si>
    <t>Amma Technologies</t>
  </si>
  <si>
    <t>AARFA9834F</t>
  </si>
  <si>
    <t>Ammar Securities</t>
  </si>
  <si>
    <t>AAPFA2835C</t>
  </si>
  <si>
    <t>Amnil Associates</t>
  </si>
  <si>
    <t>AALFA6808K</t>
  </si>
  <si>
    <t xml:space="preserve">Amogh  Kudal</t>
  </si>
  <si>
    <t>Amogh Interior Designers</t>
  </si>
  <si>
    <t>AKDPA6885A</t>
  </si>
  <si>
    <t>Amogh Interiors</t>
  </si>
  <si>
    <t>AMOL AQUACULTURE</t>
  </si>
  <si>
    <t>BNJPS2914L</t>
  </si>
  <si>
    <t>Amol Bhalerao</t>
  </si>
  <si>
    <t>AJPPB1276K</t>
  </si>
  <si>
    <t>Amol Bhutada</t>
  </si>
  <si>
    <t>Amol D Diwane</t>
  </si>
  <si>
    <t>ALBPD2512J</t>
  </si>
  <si>
    <t>Amol Ekbote</t>
  </si>
  <si>
    <t>Amol Jambhule</t>
  </si>
  <si>
    <t>AHQPJ4796B</t>
  </si>
  <si>
    <t>Amol Jayantilal Gujarathi</t>
  </si>
  <si>
    <t>Amol Kamalakar Pawar</t>
  </si>
  <si>
    <t>Amol Kshirsagar &amp; Company Chartered Accounants</t>
  </si>
  <si>
    <t>ALOPK6497L</t>
  </si>
  <si>
    <t>Amol Kulthe</t>
  </si>
  <si>
    <t>Amol M Savla</t>
  </si>
  <si>
    <t>AMOL PRAKASH PARANJPE</t>
  </si>
  <si>
    <t>AMOL SAHEBRAO LOKHANDE</t>
  </si>
  <si>
    <t>Amol Sawant</t>
  </si>
  <si>
    <t>Amol Shaiwale</t>
  </si>
  <si>
    <t>Amol Umape</t>
  </si>
  <si>
    <t>Amol V Chitale</t>
  </si>
  <si>
    <t>AAOPC7642L</t>
  </si>
  <si>
    <t>Amol Vasant Londhe</t>
  </si>
  <si>
    <t>Amolak Singh Bhatia</t>
  </si>
  <si>
    <t>AAXPB5555A</t>
  </si>
  <si>
    <t>Ample Solutionz</t>
  </si>
  <si>
    <t>ALPPA4122R</t>
  </si>
  <si>
    <t>Amra Khan</t>
  </si>
  <si>
    <t>Amrani, Jaya</t>
  </si>
  <si>
    <t>AMRAPALI SALES CORPORATION</t>
  </si>
  <si>
    <t>AABPD9769L</t>
  </si>
  <si>
    <t>Amrapali Travels Pvt Ltd</t>
  </si>
  <si>
    <t>AABCA3374K</t>
  </si>
  <si>
    <t>Amrapali Travels Pvt. Ltd.</t>
  </si>
  <si>
    <t>Amrawti devi</t>
  </si>
  <si>
    <t>AHWPD0664Q</t>
  </si>
  <si>
    <t>Amreen Gori</t>
  </si>
  <si>
    <t>AMCPG8202C</t>
  </si>
  <si>
    <t>AMRINDER KUMAR SINGH</t>
  </si>
  <si>
    <t>BKVPS3825B</t>
  </si>
  <si>
    <t>Amrish Kumar Verma</t>
  </si>
  <si>
    <t>ADAPV6842N</t>
  </si>
  <si>
    <t>Amrish Singh</t>
  </si>
  <si>
    <t>Amrish Srivastava</t>
  </si>
  <si>
    <t>Amrish Yagnik</t>
  </si>
  <si>
    <t>AAVPY8181D</t>
  </si>
  <si>
    <t>Amrit Pal Singh</t>
  </si>
  <si>
    <t>Amrit Plywood</t>
  </si>
  <si>
    <t xml:space="preserve">Amrita  Gupta</t>
  </si>
  <si>
    <t>Amrita Chordia</t>
  </si>
  <si>
    <t>Amrita Khandelwal</t>
  </si>
  <si>
    <t>ANXPK6184F</t>
  </si>
  <si>
    <t>Amrita Sandeep Sane</t>
  </si>
  <si>
    <t>Amritanshu</t>
  </si>
  <si>
    <t>Amritendu Mukherji</t>
  </si>
  <si>
    <t>Amritlal Hemraj Gosrani</t>
  </si>
  <si>
    <t>AAEPG0781C</t>
  </si>
  <si>
    <t xml:space="preserve">Amruta  Latke</t>
  </si>
  <si>
    <t>Amruta Digambar Salvi</t>
  </si>
  <si>
    <t>Amruta Rajendrakumar Ippar</t>
  </si>
  <si>
    <t>ABPPI8020C</t>
  </si>
  <si>
    <t>Amsons Tours and Travels Pvt. Ltd.</t>
  </si>
  <si>
    <t>AMUBHAI FUNDS</t>
  </si>
  <si>
    <t>BBYPS1047K</t>
  </si>
  <si>
    <t>Amul Plaza</t>
  </si>
  <si>
    <t>Amvi Enterprises</t>
  </si>
  <si>
    <t>AnA Consulting</t>
  </si>
  <si>
    <t>Anada Dineshkumar Jivarajbhai Huf</t>
  </si>
  <si>
    <t>AAGHA5699M</t>
  </si>
  <si>
    <t>Anagha Avinash Mulye</t>
  </si>
  <si>
    <t>ABPPM2313Q</t>
  </si>
  <si>
    <t>Anagram Capital Ltd.</t>
  </si>
  <si>
    <t>AABCA2916K</t>
  </si>
  <si>
    <t>Anagram Securities Ltd</t>
  </si>
  <si>
    <t>Anahat Organisation Development Con</t>
  </si>
  <si>
    <t>Anahat Organisation Development Consultancy Pvt Ltd</t>
  </si>
  <si>
    <t>AAFCA0685F</t>
  </si>
  <si>
    <t>ANAL NILESH SHAH</t>
  </si>
  <si>
    <t>ACCPS5204J</t>
  </si>
  <si>
    <t>Analyze N Control</t>
  </si>
  <si>
    <t>AAVPS1020K</t>
  </si>
  <si>
    <t>Anamika Ghosh</t>
  </si>
  <si>
    <t xml:space="preserve">Anand  Jain</t>
  </si>
  <si>
    <t>Anand Agarwal</t>
  </si>
  <si>
    <t>ABMPA0142J</t>
  </si>
  <si>
    <t>Anand Ashok Doshi</t>
  </si>
  <si>
    <t>AABPD0287D</t>
  </si>
  <si>
    <t>Anand Associates</t>
  </si>
  <si>
    <t>ACDPS7944L</t>
  </si>
  <si>
    <t>Anand Bajara</t>
  </si>
  <si>
    <t>AAAPB9478P</t>
  </si>
  <si>
    <t>Anand Banjara</t>
  </si>
  <si>
    <t>Anand Bhagat</t>
  </si>
  <si>
    <t>ARWPB9530D</t>
  </si>
  <si>
    <t>Anand Chemicals</t>
  </si>
  <si>
    <t>ACUPV8813A</t>
  </si>
  <si>
    <t>Anand Enterprises</t>
  </si>
  <si>
    <t>CMOPK5901J</t>
  </si>
  <si>
    <t>Anand Farm &amp; Nursery</t>
  </si>
  <si>
    <t>ADHPC6127A</t>
  </si>
  <si>
    <t>Anand Gohel</t>
  </si>
  <si>
    <t>AQAPG3468Q</t>
  </si>
  <si>
    <t>Anand Kabra</t>
  </si>
  <si>
    <t>AADPK0738N</t>
  </si>
  <si>
    <t>ANAND KISHOR AGRAWAL</t>
  </si>
  <si>
    <t>AAVPA0298H</t>
  </si>
  <si>
    <t>Anand Kumar</t>
  </si>
  <si>
    <t>AFCPK4934Q</t>
  </si>
  <si>
    <t>Anand Kumar Ajadiwal</t>
  </si>
  <si>
    <t>Anand Kumar Bharadwaj</t>
  </si>
  <si>
    <t>ABHPB5116A</t>
  </si>
  <si>
    <t>Anand Kumar Das</t>
  </si>
  <si>
    <t>ATFPD7657J</t>
  </si>
  <si>
    <t>Anand Kumar Jain</t>
  </si>
  <si>
    <t>AAAPJ1524G</t>
  </si>
  <si>
    <t>Anand Kumar Kumar</t>
  </si>
  <si>
    <t>Anand Kumar Singh</t>
  </si>
  <si>
    <t>Anand Mangal Electricals</t>
  </si>
  <si>
    <t>Anand Mehta</t>
  </si>
  <si>
    <t>AAPPM0752N</t>
  </si>
  <si>
    <t>Anand Mishra</t>
  </si>
  <si>
    <t>AKKPM3741Q</t>
  </si>
  <si>
    <t>Anand Nagar Seva Sadan</t>
  </si>
  <si>
    <t>Anand Nagarpalika, Anand</t>
  </si>
  <si>
    <t>Anand Nighojker</t>
  </si>
  <si>
    <t>ADUPN0688G</t>
  </si>
  <si>
    <t>Anand Prakash Gupta</t>
  </si>
  <si>
    <t>ABHPG7885P</t>
  </si>
  <si>
    <t>Anand Prakesh Pandey</t>
  </si>
  <si>
    <t>Anand Purushottam Sathe</t>
  </si>
  <si>
    <t>AIDPS7851A</t>
  </si>
  <si>
    <t>Anand Raja</t>
  </si>
  <si>
    <t>AGMPR5508A</t>
  </si>
  <si>
    <t>Anand Rathi Financial Services Ltd</t>
  </si>
  <si>
    <t>AABCA3577G</t>
  </si>
  <si>
    <t>ANAND RATHI GLOBAL FINANCE LIMITED</t>
  </si>
  <si>
    <t>AABCR1136N</t>
  </si>
  <si>
    <t>Anand Rathi Share &amp; Stock Brokers Ltd</t>
  </si>
  <si>
    <t>AAACN3405F</t>
  </si>
  <si>
    <t>Anand S H</t>
  </si>
  <si>
    <t>Anand Sandwich Stall</t>
  </si>
  <si>
    <t>Anand Services</t>
  </si>
  <si>
    <t>Anand Singh</t>
  </si>
  <si>
    <t>Anand Singh Negi</t>
  </si>
  <si>
    <t>Anand Sons Jewellers</t>
  </si>
  <si>
    <t>AGXPA6156G</t>
  </si>
  <si>
    <t>Anand Tradelink Private Limited</t>
  </si>
  <si>
    <t>AABCA6185G</t>
  </si>
  <si>
    <t>Anand Traders</t>
  </si>
  <si>
    <t>AAOFM4593J</t>
  </si>
  <si>
    <t>Anand Verma</t>
  </si>
  <si>
    <t>ALLPV7952Q</t>
  </si>
  <si>
    <t>Anand Yeragi</t>
  </si>
  <si>
    <t>ABFPY5820J</t>
  </si>
  <si>
    <t>Anand'z Creation</t>
  </si>
  <si>
    <t>AHLPP5591R</t>
  </si>
  <si>
    <t>Anand, P</t>
  </si>
  <si>
    <t>Anand, Sagar</t>
  </si>
  <si>
    <t>Ananda Kumar Bandi</t>
  </si>
  <si>
    <t>Anandalakshmi K</t>
  </si>
  <si>
    <t>Anandam Racharla</t>
  </si>
  <si>
    <t>APTPR5226H</t>
  </si>
  <si>
    <t>Anandji Agencies</t>
  </si>
  <si>
    <t>ANANDKUMAR SUBODHCHANDRA SAFI</t>
  </si>
  <si>
    <t>ADIPS3258D</t>
  </si>
  <si>
    <t>Anandz Creation</t>
  </si>
  <si>
    <t>Anant Ghodekar</t>
  </si>
  <si>
    <t>Anant Hasmukhlal Shah</t>
  </si>
  <si>
    <t>Anant Jatia</t>
  </si>
  <si>
    <t>AHAPJ4521E</t>
  </si>
  <si>
    <t>Anant Narayan Bodas</t>
  </si>
  <si>
    <t>AISPB9107D</t>
  </si>
  <si>
    <t>Anant Nikam</t>
  </si>
  <si>
    <t>ABFPN7764G</t>
  </si>
  <si>
    <t>Anant Tewari</t>
  </si>
  <si>
    <t>ACCPT3474D</t>
  </si>
  <si>
    <t>Ananta Financial Consulting</t>
  </si>
  <si>
    <t>AATFA7843A</t>
  </si>
  <si>
    <t>Ananta Ghanshyam Patel</t>
  </si>
  <si>
    <t>ABEPP8369E</t>
  </si>
  <si>
    <t>Anantha Enterprises</t>
  </si>
  <si>
    <t>AAOFA1671M</t>
  </si>
  <si>
    <t>Ananthakrishnan, Venkatraman</t>
  </si>
  <si>
    <t>Ananthapparaj, J</t>
  </si>
  <si>
    <t>Ananthula Murali</t>
  </si>
  <si>
    <t>AINPA5648P</t>
  </si>
  <si>
    <t>Anantuday Racherla</t>
  </si>
  <si>
    <t>Ananya Financial Services</t>
  </si>
  <si>
    <t>BJNPR8315Q</t>
  </si>
  <si>
    <t>Ananya Online It Designs P Ltd.</t>
  </si>
  <si>
    <t>AAGCA1665E</t>
  </si>
  <si>
    <t>Ananya Sudam Auti</t>
  </si>
  <si>
    <t>Anat Gunvantlal Thar</t>
  </si>
  <si>
    <t>AATPT7243D</t>
  </si>
  <si>
    <t>Anat Nalson Bhagora</t>
  </si>
  <si>
    <t>Anb Consulting Co Pvt. Ltd.</t>
  </si>
  <si>
    <t>AADCA0591N</t>
  </si>
  <si>
    <t>Anbu Sivam Valuers</t>
  </si>
  <si>
    <t>Anchal Agrawal</t>
  </si>
  <si>
    <t>ANCHAL PANDEY</t>
  </si>
  <si>
    <t>Anchan, Arun</t>
  </si>
  <si>
    <t>Anchan, Kavita</t>
  </si>
  <si>
    <t>Anderson Corporation</t>
  </si>
  <si>
    <t>AABPB5285H</t>
  </si>
  <si>
    <t>Andharia Ravindra R</t>
  </si>
  <si>
    <t>ABLPA7554K</t>
  </si>
  <si>
    <t>Andhariya Nitesh H</t>
  </si>
  <si>
    <t>AGVPA7141H</t>
  </si>
  <si>
    <t>Andhariya Ritesh R</t>
  </si>
  <si>
    <t>AGLPA0510L</t>
  </si>
  <si>
    <t>Andheri 44th Court</t>
  </si>
  <si>
    <t>Andhra Bank</t>
  </si>
  <si>
    <t>Andrews C A Rajan</t>
  </si>
  <si>
    <t>Andromeda Marketing Pvt. Ltd</t>
  </si>
  <si>
    <t>AABCA6980E</t>
  </si>
  <si>
    <t>Andromeda Sales And Distribution Pvt. Ltd</t>
  </si>
  <si>
    <t>Anees Ahmed</t>
  </si>
  <si>
    <t>BVAPS1312P</t>
  </si>
  <si>
    <t>Anees Shamim</t>
  </si>
  <si>
    <t>Aneesh Chandran</t>
  </si>
  <si>
    <t>Aneesh Nair</t>
  </si>
  <si>
    <t>Aneja Advisory Pvt. Ltd.</t>
  </si>
  <si>
    <t>AAHCA3345A</t>
  </si>
  <si>
    <t>Aneja Associates</t>
  </si>
  <si>
    <t>AADPA5229J</t>
  </si>
  <si>
    <t>Aneja Assurance Pvt Ltd</t>
  </si>
  <si>
    <t>AAHCA3343G</t>
  </si>
  <si>
    <t>Aneja Management Consultants Pvt. Ltd.</t>
  </si>
  <si>
    <t>AAACA4720G</t>
  </si>
  <si>
    <t>Angad Singh Ranyal</t>
  </si>
  <si>
    <t>ASJPR3123q</t>
  </si>
  <si>
    <t>Angadi, Thippesh</t>
  </si>
  <si>
    <t>ANGANA SHISHIR DALAL</t>
  </si>
  <si>
    <t>ADPPD4089C</t>
  </si>
  <si>
    <t>Angel Aggarwal</t>
  </si>
  <si>
    <t>Angel Associates</t>
  </si>
  <si>
    <t>AELPT8805R</t>
  </si>
  <si>
    <t>ANGEL BROKING LTD</t>
  </si>
  <si>
    <t>ANGEL BROKING PVT LTD</t>
  </si>
  <si>
    <t>Angel Broking Pvt. Ltd.</t>
  </si>
  <si>
    <t>AAACM6094R</t>
  </si>
  <si>
    <t>Angel Capital And Debt Market Ltd</t>
  </si>
  <si>
    <t>Angel Jobs</t>
  </si>
  <si>
    <t>AIVPD4660Q</t>
  </si>
  <si>
    <t>Anglo Swiss Telecom</t>
  </si>
  <si>
    <t>Angrej Singh</t>
  </si>
  <si>
    <t>DLUPS9758H</t>
  </si>
  <si>
    <t>Angura Khatun</t>
  </si>
  <si>
    <t>Anik Chandrakant Shah</t>
  </si>
  <si>
    <t>Aniket Chandrakant Sawant</t>
  </si>
  <si>
    <t>DNIPS5030Q</t>
  </si>
  <si>
    <t>Aniket Raut</t>
  </si>
  <si>
    <t>AIZPR2172F</t>
  </si>
  <si>
    <t>Aniket Sales</t>
  </si>
  <si>
    <t>Aniks HR Solutions</t>
  </si>
  <si>
    <t>APRPB3925R</t>
  </si>
  <si>
    <t xml:space="preserve">Anil  Kumar</t>
  </si>
  <si>
    <t xml:space="preserve">Anil  Solanki</t>
  </si>
  <si>
    <t xml:space="preserve">Anil  Thakur</t>
  </si>
  <si>
    <t>Anil Agencies</t>
  </si>
  <si>
    <t>Anil Amrutlal Parekh</t>
  </si>
  <si>
    <t>ACSPP5594J</t>
  </si>
  <si>
    <t>Anil Anant Majalikar</t>
  </si>
  <si>
    <t>AAGPM7633M</t>
  </si>
  <si>
    <t>ANIL B PARIKH</t>
  </si>
  <si>
    <t>Anil Baheti</t>
  </si>
  <si>
    <t>AFTPB0572L</t>
  </si>
  <si>
    <t>Anil Bhambhani</t>
  </si>
  <si>
    <t>Anil Bhonde</t>
  </si>
  <si>
    <t>AFBPB8813J</t>
  </si>
  <si>
    <t>Anil Bohra</t>
  </si>
  <si>
    <t>AGQPB5227Q</t>
  </si>
  <si>
    <t>ANIL C. KAPADIA</t>
  </si>
  <si>
    <t>Anil Chandran Pillai</t>
  </si>
  <si>
    <t>AQDPP6463H</t>
  </si>
  <si>
    <t>Anil Chaoudhary</t>
  </si>
  <si>
    <t>Anil Charandas Khobragade</t>
  </si>
  <si>
    <t>ARBPK4619B</t>
  </si>
  <si>
    <t>Anil Daga</t>
  </si>
  <si>
    <t>AFYPD9387C</t>
  </si>
  <si>
    <t>Anil Dave</t>
  </si>
  <si>
    <t>AHVPD7184J</t>
  </si>
  <si>
    <t>Anil Dave - AAAPD3385M</t>
  </si>
  <si>
    <t>AAAPD3385M</t>
  </si>
  <si>
    <t>ANIL DNYANESHWAR KALE</t>
  </si>
  <si>
    <t>ABRPK8898C</t>
  </si>
  <si>
    <t>Anil Dubey</t>
  </si>
  <si>
    <t>Anil Electric</t>
  </si>
  <si>
    <t>Anil Gaikwad</t>
  </si>
  <si>
    <t>Anil Garg</t>
  </si>
  <si>
    <t>AFLPG8258G</t>
  </si>
  <si>
    <t>Anil Govardhan Shinde</t>
  </si>
  <si>
    <t>BQAPS8764A</t>
  </si>
  <si>
    <t>Anil Gupta</t>
  </si>
  <si>
    <t>Anil Jadhav &amp; Co</t>
  </si>
  <si>
    <t>ADIPJ1595L</t>
  </si>
  <si>
    <t>Anil Jain</t>
  </si>
  <si>
    <t>ACBPJ2566M</t>
  </si>
  <si>
    <t>Anil Kapoor</t>
  </si>
  <si>
    <t>Anil Kashyap</t>
  </si>
  <si>
    <t>Anil Khandelwal</t>
  </si>
  <si>
    <t>AVAPK9497P</t>
  </si>
  <si>
    <t>ANIL KHANNA</t>
  </si>
  <si>
    <t>AVMPS3467N</t>
  </si>
  <si>
    <t>ANIL KHERA</t>
  </si>
  <si>
    <t>AAKPK0283F</t>
  </si>
  <si>
    <t>Anil Khilari</t>
  </si>
  <si>
    <t>Anil Kotnala</t>
  </si>
  <si>
    <t>BKFPK2563Q</t>
  </si>
  <si>
    <t>Anil Kumar</t>
  </si>
  <si>
    <t>AOUPK1581N</t>
  </si>
  <si>
    <t>Anil Kumar (Delhi-AGGPK6153N)</t>
  </si>
  <si>
    <t>Anil Kumar (Delhi-AVQPK2428M)</t>
  </si>
  <si>
    <t>AVQPK2428M</t>
  </si>
  <si>
    <t>ANIL KUMAR - AUAPK8558K</t>
  </si>
  <si>
    <t>AUAPK8558K</t>
  </si>
  <si>
    <t>ANIL KUMAR B</t>
  </si>
  <si>
    <t>Anil Kumar Bhincher</t>
  </si>
  <si>
    <t>Anil Kumar Choudhary</t>
  </si>
  <si>
    <t>ADEPC6919M</t>
  </si>
  <si>
    <t>Anil Kumar Disawal</t>
  </si>
  <si>
    <t>ABZPD1992L</t>
  </si>
  <si>
    <t>Anil Kumar Garg</t>
  </si>
  <si>
    <t>ANIL KUMAR GOEL</t>
  </si>
  <si>
    <t>AAJPG7657G</t>
  </si>
  <si>
    <t>Anil Kumar Goyal</t>
  </si>
  <si>
    <t>ACVPG3137F</t>
  </si>
  <si>
    <t>Anil Kumar Goyal Huf</t>
  </si>
  <si>
    <t>AALHA4345P</t>
  </si>
  <si>
    <t>Anil Kumar Gupta</t>
  </si>
  <si>
    <t>Anil Kumar Jaiswal</t>
  </si>
  <si>
    <t>AEUPJ6759H</t>
  </si>
  <si>
    <t>ANIL KUMAR KHANDELWAL</t>
  </si>
  <si>
    <t>AIEPK7563J</t>
  </si>
  <si>
    <t>Anil Kumar Kushwaha</t>
  </si>
  <si>
    <t>APDPK0946H</t>
  </si>
  <si>
    <t>ANIL KUMAR MARDA</t>
  </si>
  <si>
    <t>Anil Kumar Sharma</t>
  </si>
  <si>
    <t>BOSPK6877E</t>
  </si>
  <si>
    <t>Anil Kumar Somani</t>
  </si>
  <si>
    <t>APPPS9854Q</t>
  </si>
  <si>
    <t>Anil Kumar Tiwari</t>
  </si>
  <si>
    <t>Anil Kumar Yadav</t>
  </si>
  <si>
    <t>Anil Maurya</t>
  </si>
  <si>
    <t>ADBPM1007D</t>
  </si>
  <si>
    <t>Anil Miranda</t>
  </si>
  <si>
    <t>AMVPM3579M</t>
  </si>
  <si>
    <t>Anil Morya</t>
  </si>
  <si>
    <t>AJOPM0040R</t>
  </si>
  <si>
    <t>Anil Munshiram Chataule</t>
  </si>
  <si>
    <t>ADRPC9565A</t>
  </si>
  <si>
    <t>Anil Pachori</t>
  </si>
  <si>
    <t>AAXPP4809R</t>
  </si>
  <si>
    <t>Anil Panchal</t>
  </si>
  <si>
    <t>Anil Paper &amp; Stationery Mart</t>
  </si>
  <si>
    <t>ABGPA3758G</t>
  </si>
  <si>
    <t>Anil Philip</t>
  </si>
  <si>
    <t>Anil Prabhakar</t>
  </si>
  <si>
    <t>Anil R Odedra</t>
  </si>
  <si>
    <t>Anil Rajendrakumar Parmar</t>
  </si>
  <si>
    <t>Anil Rental Solutions</t>
  </si>
  <si>
    <t>AAMFA3139Q</t>
  </si>
  <si>
    <t>Anil Richa &amp; Associates</t>
  </si>
  <si>
    <t>ADBPG5307L</t>
  </si>
  <si>
    <t>Anil Sandav</t>
  </si>
  <si>
    <t>CJFPS1832J</t>
  </si>
  <si>
    <t>ANIL SANKARCHAND PANCHAL</t>
  </si>
  <si>
    <t>Anil Shankar Nagotkar</t>
  </si>
  <si>
    <t>Anil Sharma</t>
  </si>
  <si>
    <t>Anil Shukla</t>
  </si>
  <si>
    <t>AWBPS7232B</t>
  </si>
  <si>
    <t>Anil Shyamlal Israni</t>
  </si>
  <si>
    <t>Anil Stationers</t>
  </si>
  <si>
    <t>Anil Sudam Kshirsagar</t>
  </si>
  <si>
    <t>APSPK8090D</t>
  </si>
  <si>
    <t>Anil Surana</t>
  </si>
  <si>
    <t>APJPS5652J</t>
  </si>
  <si>
    <t>Anil Tiwari</t>
  </si>
  <si>
    <t>ACNPT4671M</t>
  </si>
  <si>
    <t>Anil Tulshiram Hilal</t>
  </si>
  <si>
    <t>Anil V Joshi</t>
  </si>
  <si>
    <t>AAVPJ8494N</t>
  </si>
  <si>
    <t>Anilbhai Amirbhai Gangani</t>
  </si>
  <si>
    <t>APVPG1351G</t>
  </si>
  <si>
    <t>Anilkumar Manilal Sanghvi</t>
  </si>
  <si>
    <t>AANPS9770J</t>
  </si>
  <si>
    <t>Anilkumar Parvathaneni</t>
  </si>
  <si>
    <t>AMJPP5550H</t>
  </si>
  <si>
    <t>Animesh Lodha</t>
  </si>
  <si>
    <t>Animesh Roy</t>
  </si>
  <si>
    <t>ALZPR7023A</t>
  </si>
  <si>
    <t>Anindita Ganguly</t>
  </si>
  <si>
    <t>ANIP CHAWLA</t>
  </si>
  <si>
    <t>AADPC9986A</t>
  </si>
  <si>
    <t>Anirban Ghosh</t>
  </si>
  <si>
    <t>Anirban Paul</t>
  </si>
  <si>
    <t>Anirban Talukdar</t>
  </si>
  <si>
    <t>AIXPT4718D</t>
  </si>
  <si>
    <t>Aniruddh Yadav</t>
  </si>
  <si>
    <t>Aniruddha Chowdhury</t>
  </si>
  <si>
    <t>ALPPC6891H</t>
  </si>
  <si>
    <t>ANIRUDDHA GOPAL RAHALKAR</t>
  </si>
  <si>
    <t>ABBPR8169D</t>
  </si>
  <si>
    <t>ANIRUDDHA KUNDU</t>
  </si>
  <si>
    <t>Aniruddha Mukherjee</t>
  </si>
  <si>
    <t>AEIPM4808A</t>
  </si>
  <si>
    <t>Aniruddha Rajput</t>
  </si>
  <si>
    <t>AKGPR0609E</t>
  </si>
  <si>
    <t>Aniruddha Samdani</t>
  </si>
  <si>
    <t>AMTPS4118C</t>
  </si>
  <si>
    <t>Anirudh Arora</t>
  </si>
  <si>
    <t>AGDPA4211E</t>
  </si>
  <si>
    <t>Anirudh Gandha</t>
  </si>
  <si>
    <t>AEPPG9623Q</t>
  </si>
  <si>
    <t>Anirudh Jajodia</t>
  </si>
  <si>
    <t>AFPPJ5375K</t>
  </si>
  <si>
    <t>Anirudh Kumar</t>
  </si>
  <si>
    <t>Anirudh Sitaram Singhi</t>
  </si>
  <si>
    <t>Anis Ahmad</t>
  </si>
  <si>
    <t>AJMPA5846P</t>
  </si>
  <si>
    <t>Anish And Manuel Support System Pvt Ltd</t>
  </si>
  <si>
    <t>AAGCA1190A</t>
  </si>
  <si>
    <t>Anish Consultancy Services</t>
  </si>
  <si>
    <t>Anish Dixit</t>
  </si>
  <si>
    <t>ARSPD6700B</t>
  </si>
  <si>
    <t>Anish Gupta &amp; Associates</t>
  </si>
  <si>
    <t>AFAPG9248P</t>
  </si>
  <si>
    <t>Anish Kanojia</t>
  </si>
  <si>
    <t>ARVPK5370K</t>
  </si>
  <si>
    <t>Anish Kumar</t>
  </si>
  <si>
    <t>Anish Mistry</t>
  </si>
  <si>
    <t>ATMPM6853G</t>
  </si>
  <si>
    <t>Anish N Sampat</t>
  </si>
  <si>
    <t>AXPPS0202E</t>
  </si>
  <si>
    <t>Anish Rastogi</t>
  </si>
  <si>
    <t>Anish Shah</t>
  </si>
  <si>
    <t>Anisha Jain</t>
  </si>
  <si>
    <t>AVUPS1949P</t>
  </si>
  <si>
    <t>Anisha Raju Makhija</t>
  </si>
  <si>
    <t>AAHPM0038K</t>
  </si>
  <si>
    <t>ANISHBHAI ARVINDBHAI PATWA</t>
  </si>
  <si>
    <t>Anishka Anil Nadkarni</t>
  </si>
  <si>
    <t>ANISKHA ENTERPRISES</t>
  </si>
  <si>
    <t>AOMPP0631E</t>
  </si>
  <si>
    <t>Anit Kumar Yadav</t>
  </si>
  <si>
    <t xml:space="preserve">Anita  Goswami</t>
  </si>
  <si>
    <t>Anita Agarwal</t>
  </si>
  <si>
    <t>Anita Bhardwaj</t>
  </si>
  <si>
    <t>ATRPS1431M</t>
  </si>
  <si>
    <t>Anita Chandrakant Panmand</t>
  </si>
  <si>
    <t>AMJPP8610L</t>
  </si>
  <si>
    <t>Anita Damania</t>
  </si>
  <si>
    <t>Anita Devi</t>
  </si>
  <si>
    <t>AXRPD9011A</t>
  </si>
  <si>
    <t>Anita Enterprises</t>
  </si>
  <si>
    <t>AEEPK4026L</t>
  </si>
  <si>
    <t>Anita Jain</t>
  </si>
  <si>
    <t>AANPJ0361J</t>
  </si>
  <si>
    <t>Anita Kathuria</t>
  </si>
  <si>
    <t>Anita Khanna</t>
  </si>
  <si>
    <t>Anita Kotian</t>
  </si>
  <si>
    <t>AQEPK2987A</t>
  </si>
  <si>
    <t>Anita M David</t>
  </si>
  <si>
    <t>Anita N Patel</t>
  </si>
  <si>
    <t>ANITA SAMPAT</t>
  </si>
  <si>
    <t>Anita Sunil Shah</t>
  </si>
  <si>
    <t>BHBPS0501H</t>
  </si>
  <si>
    <t>Anita Suryawanshi</t>
  </si>
  <si>
    <t>Anita Travels</t>
  </si>
  <si>
    <t>AJJPC0660J</t>
  </si>
  <si>
    <t>Anitha Enterprises</t>
  </si>
  <si>
    <t>ANITHA PEDDI</t>
  </si>
  <si>
    <t>ALKPP9396B</t>
  </si>
  <si>
    <t>ANJ Turnkey Projects Pvt Ltd</t>
  </si>
  <si>
    <t>AAHCA0115C</t>
  </si>
  <si>
    <t>ANJ Turnkey Projects Pvt. Ltd.</t>
  </si>
  <si>
    <t>Anjala Trading And Marketing Services</t>
  </si>
  <si>
    <t>Anjali Gupta</t>
  </si>
  <si>
    <t>ALPPG5837R</t>
  </si>
  <si>
    <t>Anjali Investment &amp; Consultants</t>
  </si>
  <si>
    <t>AEBPR9199A</t>
  </si>
  <si>
    <t>Anjali Khedkar</t>
  </si>
  <si>
    <t>APEPK8319R</t>
  </si>
  <si>
    <t>Anjali N Contractor</t>
  </si>
  <si>
    <t>ACWPC1326R</t>
  </si>
  <si>
    <t>Anjali Nagar</t>
  </si>
  <si>
    <t>AQUPK5599G</t>
  </si>
  <si>
    <t>Anjali Nitesh Shah</t>
  </si>
  <si>
    <t>Anjali Services Private Limited</t>
  </si>
  <si>
    <t>AAMCA6370L</t>
  </si>
  <si>
    <t>Anjali Shah</t>
  </si>
  <si>
    <t>Anjan Kumar Singh</t>
  </si>
  <si>
    <t>Anjana Agarwal</t>
  </si>
  <si>
    <t>AQUPA9802C</t>
  </si>
  <si>
    <t>Anjana Khandelwal</t>
  </si>
  <si>
    <t>AHDPK9029P</t>
  </si>
  <si>
    <t>Anjana Mehra</t>
  </si>
  <si>
    <t>ACEPM8108M</t>
  </si>
  <si>
    <t>Anjana Singhal</t>
  </si>
  <si>
    <t>AOAPS1352P</t>
  </si>
  <si>
    <t>Anjanaadhri</t>
  </si>
  <si>
    <t>AHNPA5497M</t>
  </si>
  <si>
    <t>Anjani Enterprises</t>
  </si>
  <si>
    <t>APLPC5251K</t>
  </si>
  <si>
    <t>Anju Dias</t>
  </si>
  <si>
    <t>Anju Jain</t>
  </si>
  <si>
    <t>AEWPJ1436M</t>
  </si>
  <si>
    <t>Anju Parekh</t>
  </si>
  <si>
    <t>AKEPP9283A</t>
  </si>
  <si>
    <t>Anju R Jagasia</t>
  </si>
  <si>
    <t>Anjum Enterprise</t>
  </si>
  <si>
    <t>AGLPA6969P</t>
  </si>
  <si>
    <t>Anjum Motiwala</t>
  </si>
  <si>
    <t>ASEPM1560F</t>
  </si>
  <si>
    <t>Ankeet Milan Shah</t>
  </si>
  <si>
    <t>AYKPS9973Q</t>
  </si>
  <si>
    <t>Anket Shirodkar</t>
  </si>
  <si>
    <t>BQKPS0359F</t>
  </si>
  <si>
    <t>ANKISH INVESTMENTS</t>
  </si>
  <si>
    <t>AACHA3609P</t>
  </si>
  <si>
    <t xml:space="preserve">Ankit  Choudhary</t>
  </si>
  <si>
    <t xml:space="preserve">Ankit  Kumar</t>
  </si>
  <si>
    <t xml:space="preserve">Ankit  Modi</t>
  </si>
  <si>
    <t>Ankit A Gandhi</t>
  </si>
  <si>
    <t>Ankit Agarwal</t>
  </si>
  <si>
    <t>Ankit Association</t>
  </si>
  <si>
    <t>Ankit Chaudhary</t>
  </si>
  <si>
    <t>ANKIT CHOUHARY</t>
  </si>
  <si>
    <t>Ankit Daga</t>
  </si>
  <si>
    <t>Ankit Dwivedi</t>
  </si>
  <si>
    <t>Ankit Enterprises</t>
  </si>
  <si>
    <t>AMAPB8160E</t>
  </si>
  <si>
    <t>Ankit J Shah</t>
  </si>
  <si>
    <t>Ankit Jain</t>
  </si>
  <si>
    <t>Ankit Jani</t>
  </si>
  <si>
    <t>Ankit Jayant Masrani</t>
  </si>
  <si>
    <t>Ankit Jitendra Patel</t>
  </si>
  <si>
    <t>AVHPP3435A</t>
  </si>
  <si>
    <t>ANKIT KUMAR</t>
  </si>
  <si>
    <t>BHTPK1864M</t>
  </si>
  <si>
    <t>ANKIT KUMAR SETH</t>
  </si>
  <si>
    <t>Ankit Kushwah</t>
  </si>
  <si>
    <t>AWMPK9969J</t>
  </si>
  <si>
    <t>ANKIT LOHIA</t>
  </si>
  <si>
    <t>ABGPL0505Q</t>
  </si>
  <si>
    <t>Ankit M Shah</t>
  </si>
  <si>
    <t>Ankit Maurya</t>
  </si>
  <si>
    <t>Ankit Mehta</t>
  </si>
  <si>
    <t>AVLPM0622N</t>
  </si>
  <si>
    <t>Ankit Mundra</t>
  </si>
  <si>
    <t>AVKPM6591P</t>
  </si>
  <si>
    <t>ANKIT NAVINBHAI TANK</t>
  </si>
  <si>
    <t>AKEPT1577B</t>
  </si>
  <si>
    <t>Ankit Nilesh Sukhadia</t>
  </si>
  <si>
    <t>Ankit Palan</t>
  </si>
  <si>
    <t>Ankit Pankaj Mehta</t>
  </si>
  <si>
    <t>AWZPM2167K</t>
  </si>
  <si>
    <t>Ankit Pramod Gada</t>
  </si>
  <si>
    <t>AHOPG0602M</t>
  </si>
  <si>
    <t>Ankit Rajeshkumar Zaveri</t>
  </si>
  <si>
    <t>AAGPZ8111K</t>
  </si>
  <si>
    <t>ANKIT SECURITIES</t>
  </si>
  <si>
    <t>Ankit Shah</t>
  </si>
  <si>
    <t>Ankit Tours &amp; Travels</t>
  </si>
  <si>
    <t>Ankit Verma</t>
  </si>
  <si>
    <t>AAACL0357J</t>
  </si>
  <si>
    <t>Ankit Zaveri</t>
  </si>
  <si>
    <t>Ankita Chatterjee Kalra</t>
  </si>
  <si>
    <t>Ankita Deuri</t>
  </si>
  <si>
    <t>BDRPD8907Q</t>
  </si>
  <si>
    <t>Ankita Jatania</t>
  </si>
  <si>
    <t>ALPPB4577R</t>
  </si>
  <si>
    <t>Ankita Sachan</t>
  </si>
  <si>
    <t>Ankita Singh</t>
  </si>
  <si>
    <t>Ankohleys Sports</t>
  </si>
  <si>
    <t>Ankolekar &amp; Co.</t>
  </si>
  <si>
    <t>AAAPA7556P</t>
  </si>
  <si>
    <t xml:space="preserve">Ankur  Sharma</t>
  </si>
  <si>
    <t>Ankur Asawa</t>
  </si>
  <si>
    <t>Ankur Awasthi</t>
  </si>
  <si>
    <t>Ankur Bachubhai Doshi</t>
  </si>
  <si>
    <t>AGAPD0824D</t>
  </si>
  <si>
    <t>Ankur Chauhan</t>
  </si>
  <si>
    <t>AGYPC2776K</t>
  </si>
  <si>
    <t>ANKUR DILIP MEHTA</t>
  </si>
  <si>
    <t>AMMPM0172F</t>
  </si>
  <si>
    <t>Ankur Garg</t>
  </si>
  <si>
    <t>AAACK1899E</t>
  </si>
  <si>
    <t>Ankur Gupta</t>
  </si>
  <si>
    <t>AHPPG9500P</t>
  </si>
  <si>
    <t>Ankur Gupta (AGTPG4940N)</t>
  </si>
  <si>
    <t>AGTPG4940N</t>
  </si>
  <si>
    <t>Ankur Industries</t>
  </si>
  <si>
    <t>AATPJ0073B</t>
  </si>
  <si>
    <t>Ankur Jain</t>
  </si>
  <si>
    <t>Ankur Jhaveri</t>
  </si>
  <si>
    <t>ADZPJ1110A</t>
  </si>
  <si>
    <t>Ankur Khandelwal</t>
  </si>
  <si>
    <t>ARDPK9271D</t>
  </si>
  <si>
    <t>Ankur Landscape Service</t>
  </si>
  <si>
    <t>AANPB8776B</t>
  </si>
  <si>
    <t>Ankur Mathur</t>
  </si>
  <si>
    <t>Ankur Mehta</t>
  </si>
  <si>
    <t>AGJPK7215L</t>
  </si>
  <si>
    <t>Ankur Mehta (AJGPM2288K)</t>
  </si>
  <si>
    <t>AJGPM2288K</t>
  </si>
  <si>
    <t>Ankur Mody</t>
  </si>
  <si>
    <t>ACMPM3114H</t>
  </si>
  <si>
    <t>Ankur Moondan</t>
  </si>
  <si>
    <t>Ankur N Bhandari</t>
  </si>
  <si>
    <t>Ankur Nurseries</t>
  </si>
  <si>
    <t>AIAPB7503P</t>
  </si>
  <si>
    <t>Ankur Ram Gupta</t>
  </si>
  <si>
    <t>Ankur Rastogi</t>
  </si>
  <si>
    <t>APLPR4018K</t>
  </si>
  <si>
    <t>Ankur Rohra</t>
  </si>
  <si>
    <t>Ankur Saxena</t>
  </si>
  <si>
    <t>Ankur Sharma</t>
  </si>
  <si>
    <t>Ankur Vaishnav</t>
  </si>
  <si>
    <t>AJDPV6514A</t>
  </si>
  <si>
    <t>Ankush Ajit Rahalkar</t>
  </si>
  <si>
    <t>AFUPK4968K</t>
  </si>
  <si>
    <t>Ankush Bhatiya</t>
  </si>
  <si>
    <t>Ankush Dave</t>
  </si>
  <si>
    <t>Ankush Forms Centre</t>
  </si>
  <si>
    <t>AGRPD2774P</t>
  </si>
  <si>
    <t>ANKUSH JAIN</t>
  </si>
  <si>
    <t>Ankush Pandurang Karbele</t>
  </si>
  <si>
    <t>Ankush Roadways</t>
  </si>
  <si>
    <t>Ankush S Khandelwal</t>
  </si>
  <si>
    <t>AMKPK5036E</t>
  </si>
  <si>
    <t>Ankya &amp; Company</t>
  </si>
  <si>
    <t>CNVPS7609P</t>
  </si>
  <si>
    <t>Anmol Advisory</t>
  </si>
  <si>
    <t>ACWPV5488P</t>
  </si>
  <si>
    <t>Anmol D Jethanandani</t>
  </si>
  <si>
    <t>AESPJ6362E</t>
  </si>
  <si>
    <t xml:space="preserve">Anmol Sekhri Consultants  Pvt Ltd</t>
  </si>
  <si>
    <t>AAJCS2794K</t>
  </si>
  <si>
    <t>Anna Sharma</t>
  </si>
  <si>
    <t>Annabyte Automation</t>
  </si>
  <si>
    <t>Annapareddy Janardhan Reddy</t>
  </si>
  <si>
    <t>AAACB1298E</t>
  </si>
  <si>
    <t>Annapurna Catering Services</t>
  </si>
  <si>
    <t>Annapurna Mohan Shetti</t>
  </si>
  <si>
    <t>ADSPS6326A</t>
  </si>
  <si>
    <t>Annapurna Packaging Industries Pvt Ltd</t>
  </si>
  <si>
    <t>AAFCA2574D</t>
  </si>
  <si>
    <t>Annas Navatarang Shoppee</t>
  </si>
  <si>
    <t>Annaso S. Kamble</t>
  </si>
  <si>
    <t>Annegiri, Mayuresh</t>
  </si>
  <si>
    <t>Annie Kadam</t>
  </si>
  <si>
    <t>Annu Agency</t>
  </si>
  <si>
    <t>AQVPS5944G</t>
  </si>
  <si>
    <t>Anoli Bharat Shah</t>
  </si>
  <si>
    <t>BJNPS1887C</t>
  </si>
  <si>
    <t>ANOOP MAHESHWARI</t>
  </si>
  <si>
    <t>Anoop Malhotra</t>
  </si>
  <si>
    <t>AASPM2362H</t>
  </si>
  <si>
    <t>Anoop Mishra</t>
  </si>
  <si>
    <t>ANOOP MITTAL</t>
  </si>
  <si>
    <t>ANOOP RUSTAGI</t>
  </si>
  <si>
    <t>ADJPR8724Q</t>
  </si>
  <si>
    <t>Anoop Sharma</t>
  </si>
  <si>
    <t>ANS CARGO</t>
  </si>
  <si>
    <t>ABDFA0492L</t>
  </si>
  <si>
    <t>Ans Enterprises</t>
  </si>
  <si>
    <t>AAVFA4750G</t>
  </si>
  <si>
    <t>Ans Private Limited</t>
  </si>
  <si>
    <t>Ansari Amirul Hasan</t>
  </si>
  <si>
    <t>AZXPA8292L</t>
  </si>
  <si>
    <t>Ansari Mohammad Hamza</t>
  </si>
  <si>
    <t>Ansari, Sayeed</t>
  </si>
  <si>
    <t>Ansh Batteries</t>
  </si>
  <si>
    <t>Anshika Tiwari</t>
  </si>
  <si>
    <t>AIXPT9035B</t>
  </si>
  <si>
    <t>Anshul Agrawal</t>
  </si>
  <si>
    <t>AWHPA7864P</t>
  </si>
  <si>
    <t>ANSHUL JAYANT AHUJA</t>
  </si>
  <si>
    <t>AHKPA0409J</t>
  </si>
  <si>
    <t>Anshul Kala</t>
  </si>
  <si>
    <t>AUNPK1161H</t>
  </si>
  <si>
    <t>Anshul Mehta</t>
  </si>
  <si>
    <t>Anshul Sharma</t>
  </si>
  <si>
    <t>Ansuya Vankar</t>
  </si>
  <si>
    <t>Ansuyaben Harivadan Gheewala</t>
  </si>
  <si>
    <t>ABGPG4737P</t>
  </si>
  <si>
    <t xml:space="preserve">Antaeus  Rent a Car Pvt. ltd.</t>
  </si>
  <si>
    <t>AAACA8754C</t>
  </si>
  <si>
    <t>Antaeus Rent A Car Pvt. Ltd.</t>
  </si>
  <si>
    <t>Antara Banerjee</t>
  </si>
  <si>
    <t>APRPB4459G</t>
  </si>
  <si>
    <t>Antena E-Mobile Solutions</t>
  </si>
  <si>
    <t>ANTHONY FRANCIS DSA</t>
  </si>
  <si>
    <t>AAEPD3915F</t>
  </si>
  <si>
    <t>Anti Fire System</t>
  </si>
  <si>
    <t>Antony, Siby</t>
  </si>
  <si>
    <t>Antraweb Technologies Pvt.Ltd.</t>
  </si>
  <si>
    <t>Anu Construction</t>
  </si>
  <si>
    <t>AFLPP5271J</t>
  </si>
  <si>
    <t>Anu Da Rendezvous</t>
  </si>
  <si>
    <t>ANU INVESTMENTS</t>
  </si>
  <si>
    <t>AEWPA2853D</t>
  </si>
  <si>
    <t>Anu Vasani</t>
  </si>
  <si>
    <t>ABQPV1552P</t>
  </si>
  <si>
    <t>Anubha Gupta</t>
  </si>
  <si>
    <t>AGUPG8347A</t>
  </si>
  <si>
    <t>Anubha Singh</t>
  </si>
  <si>
    <t>BTOPS4537A</t>
  </si>
  <si>
    <t>Anubhav Agrawal</t>
  </si>
  <si>
    <t>Anubhav Goel</t>
  </si>
  <si>
    <t>AJHPG2822Q</t>
  </si>
  <si>
    <t>Anubhuti Stationeries</t>
  </si>
  <si>
    <t>Anugrah Stock &amp; Broking Pvt. Ltd.</t>
  </si>
  <si>
    <t>AAACW2920N</t>
  </si>
  <si>
    <t xml:space="preserve">Anuj  Jaiswal</t>
  </si>
  <si>
    <t xml:space="preserve">Anuj  Kashyap</t>
  </si>
  <si>
    <t xml:space="preserve">Anuj  Tyagi</t>
  </si>
  <si>
    <t>Anuj Avinash Patil</t>
  </si>
  <si>
    <t>Anuj Electricals</t>
  </si>
  <si>
    <t>Anuj Gupta</t>
  </si>
  <si>
    <t>Anuj Kumar</t>
  </si>
  <si>
    <t>Anuj Kumar Sinha</t>
  </si>
  <si>
    <t>AROPS9958G</t>
  </si>
  <si>
    <t>Anuj Kumar Srivastava</t>
  </si>
  <si>
    <t>Anuj Kumar Tyagi</t>
  </si>
  <si>
    <t>Anuj Kumar Vaish</t>
  </si>
  <si>
    <t>AHJPV2429G</t>
  </si>
  <si>
    <t>Anuj S Malji</t>
  </si>
  <si>
    <t>Anuj Tyagi</t>
  </si>
  <si>
    <t>Anuja A Bhekane</t>
  </si>
  <si>
    <t>Anuja Jyotindra Desai</t>
  </si>
  <si>
    <t>Anujay Sinha</t>
  </si>
  <si>
    <t>Anukul Agency Ltd</t>
  </si>
  <si>
    <t>Anukul Moghe</t>
  </si>
  <si>
    <t>Anunta Technology Management Services Ltd</t>
  </si>
  <si>
    <t>AAKCA6159M</t>
  </si>
  <si>
    <t>Anunta Technology Management Services Ltd.</t>
  </si>
  <si>
    <t>Anup Agrawal</t>
  </si>
  <si>
    <t>ABRPA8631K</t>
  </si>
  <si>
    <t>Anup Gulabrao Waghmare</t>
  </si>
  <si>
    <t>ABNPW1182D</t>
  </si>
  <si>
    <t>Anup Kumar</t>
  </si>
  <si>
    <t>AAAHA7181E</t>
  </si>
  <si>
    <t>Anup Motwani</t>
  </si>
  <si>
    <t>AFMPM9326C</t>
  </si>
  <si>
    <t>Anup Ranjan Pattnaik</t>
  </si>
  <si>
    <t>Anup Ratilal Rana</t>
  </si>
  <si>
    <t>APWPR1928M</t>
  </si>
  <si>
    <t>ANUP S LOKHANDE</t>
  </si>
  <si>
    <t>ADVPL3952G</t>
  </si>
  <si>
    <t>Anup Shitole</t>
  </si>
  <si>
    <t>Anup Shriram Dadwe</t>
  </si>
  <si>
    <t>Anupam Agrawal</t>
  </si>
  <si>
    <t>Anupam Alok</t>
  </si>
  <si>
    <t>Anupam and Rupam Trading Company</t>
  </si>
  <si>
    <t>Anupam Choudhary</t>
  </si>
  <si>
    <t>Anupam Gaur</t>
  </si>
  <si>
    <t>Anupam Goyal</t>
  </si>
  <si>
    <t>ALDPG2418E</t>
  </si>
  <si>
    <t>Anupam Holiday Makers Pvt Ltd</t>
  </si>
  <si>
    <t>Anupam Stationery Superstore Pvt Ltd</t>
  </si>
  <si>
    <t>Anupam Traders</t>
  </si>
  <si>
    <t>Anupama Khanna</t>
  </si>
  <si>
    <t>AUVPK2513P</t>
  </si>
  <si>
    <t>Anupama Srinivasan</t>
  </si>
  <si>
    <t>Anupma Gupta</t>
  </si>
  <si>
    <t>ABNPG6988K</t>
  </si>
  <si>
    <t>Anuradha Bisani</t>
  </si>
  <si>
    <t>AHSPB7810N</t>
  </si>
  <si>
    <t>Anuradha Mukherjee</t>
  </si>
  <si>
    <t>AHAPM1522G</t>
  </si>
  <si>
    <t>Anuradha Rajan</t>
  </si>
  <si>
    <t>AFBPR5016B</t>
  </si>
  <si>
    <t>Anuradha S Dhongade</t>
  </si>
  <si>
    <t>Anuradha Shukla</t>
  </si>
  <si>
    <t>Anuradha V Agarwal</t>
  </si>
  <si>
    <t>ABYPA5362N</t>
  </si>
  <si>
    <t>Anuradha, R.</t>
  </si>
  <si>
    <t>Anurag Adlakha</t>
  </si>
  <si>
    <t>AAHPA4654R</t>
  </si>
  <si>
    <t>Anurag Awasthi</t>
  </si>
  <si>
    <t>Anurag Bansal</t>
  </si>
  <si>
    <t>Anurag Enterprises</t>
  </si>
  <si>
    <t>AVLPS6820N</t>
  </si>
  <si>
    <t>Anurag Gupta</t>
  </si>
  <si>
    <t>Anurag Infotech</t>
  </si>
  <si>
    <t>NOPAN1111L</t>
  </si>
  <si>
    <t>Anurag Jain</t>
  </si>
  <si>
    <t>AEEPJ5998J</t>
  </si>
  <si>
    <t>Anurag Kotecha</t>
  </si>
  <si>
    <t>Anurag Kumar</t>
  </si>
  <si>
    <t>ANURAG KUMAR SINGHAL</t>
  </si>
  <si>
    <t>ABRPJ4587Q</t>
  </si>
  <si>
    <t>Anurag Kumar Sriwastwa</t>
  </si>
  <si>
    <t>BAQPS6845G</t>
  </si>
  <si>
    <t>Anurag M Lokhande</t>
  </si>
  <si>
    <t>ABNPL8916A</t>
  </si>
  <si>
    <t>Anurag Mehta</t>
  </si>
  <si>
    <t>Anurag Sharma</t>
  </si>
  <si>
    <t>Anurag Singh Parihar</t>
  </si>
  <si>
    <t>AIJPP9092M</t>
  </si>
  <si>
    <t>Anurag Tomar</t>
  </si>
  <si>
    <t>Anurodh Pareek</t>
  </si>
  <si>
    <t>Anurudh Gautam</t>
  </si>
  <si>
    <t>Anusaya Air &amp; Sea Clearing Agaency</t>
  </si>
  <si>
    <t>AAFFA7231E</t>
  </si>
  <si>
    <t>Anusha Catering Services</t>
  </si>
  <si>
    <t>BLHPS8171H</t>
  </si>
  <si>
    <t>ANUSHKA BALCHANDANI</t>
  </si>
  <si>
    <t>AJHPB8054H</t>
  </si>
  <si>
    <t>Anushree Murari</t>
  </si>
  <si>
    <t>Anutri Hotels &amp; Resorts Pvt. Ltd.</t>
  </si>
  <si>
    <t>AAHCA9006G</t>
  </si>
  <si>
    <t xml:space="preserve">Anuvesh  Chadha</t>
  </si>
  <si>
    <t>Anvi Consultancy</t>
  </si>
  <si>
    <t>ANCPP3872E</t>
  </si>
  <si>
    <t>Anwar A Khan</t>
  </si>
  <si>
    <t>BAJPK9347J</t>
  </si>
  <si>
    <t>Anwar Khan</t>
  </si>
  <si>
    <t>BGHPK8700P</t>
  </si>
  <si>
    <t>Anwarudheen</t>
  </si>
  <si>
    <t>Anything Computer</t>
  </si>
  <si>
    <t>APCPP7831C</t>
  </si>
  <si>
    <t>AO (Cash), BSNL, Ahmedabad</t>
  </si>
  <si>
    <t>AO CASH BSNL RAIGAD</t>
  </si>
  <si>
    <t>PANNO9876T</t>
  </si>
  <si>
    <t>AO CCC JVVNL Jaipur</t>
  </si>
  <si>
    <t>AO CCC JVVNL,Jaipur</t>
  </si>
  <si>
    <t>CENQS0000Q</t>
  </si>
  <si>
    <t>Aon Services India Private Limited</t>
  </si>
  <si>
    <t>AABCH1559D</t>
  </si>
  <si>
    <t>Aos Systems</t>
  </si>
  <si>
    <t>ABZPV6960E</t>
  </si>
  <si>
    <t>Aparajitha Corporate Services Limited</t>
  </si>
  <si>
    <t>AADCA4080A</t>
  </si>
  <si>
    <t>Aparna Moosty</t>
  </si>
  <si>
    <t>BHJPM0054M</t>
  </si>
  <si>
    <t>Aparna Patil</t>
  </si>
  <si>
    <t>ASGPP8795D</t>
  </si>
  <si>
    <t>Aparna Suresh Kale</t>
  </si>
  <si>
    <t>Aparna T Chandrashekar</t>
  </si>
  <si>
    <t>AEUPC2507C</t>
  </si>
  <si>
    <t>Aparna T. Patil</t>
  </si>
  <si>
    <t>Aparna Towers Owners Welfare Society</t>
  </si>
  <si>
    <t>Aparna Tukaram Patil</t>
  </si>
  <si>
    <t>Apee Eskay Enterprises (India)</t>
  </si>
  <si>
    <t>BEYPS4499L</t>
  </si>
  <si>
    <t>Apeejay - Surrendra Park Hotels Ltd</t>
  </si>
  <si>
    <t>AAACB7961L</t>
  </si>
  <si>
    <t>Apeejay -Surrendra Park Hotels Ltd</t>
  </si>
  <si>
    <t>Apeejay Oxford Bookstores Pvt Ltd</t>
  </si>
  <si>
    <t>AAACE9812D</t>
  </si>
  <si>
    <t>Apeejay Surrendra Park Hotels Ltd</t>
  </si>
  <si>
    <t>Apex Computers Services</t>
  </si>
  <si>
    <t>AIQPG9942H</t>
  </si>
  <si>
    <t>Apex Consultants</t>
  </si>
  <si>
    <t>AHXPB3694D</t>
  </si>
  <si>
    <t>Apex Financial Services</t>
  </si>
  <si>
    <t>AALPN8734F</t>
  </si>
  <si>
    <t>Apex Infovision Pvt. Ltd.</t>
  </si>
  <si>
    <t>AAHCA9503G</t>
  </si>
  <si>
    <t>Apex Softcell (India) Pvt. Ltd.</t>
  </si>
  <si>
    <t>AACCA4461E</t>
  </si>
  <si>
    <t>Apex Solutions - ALWPM7301D</t>
  </si>
  <si>
    <t>APICAL ENTERPRISES</t>
  </si>
  <si>
    <t>ATOPK6166G</t>
  </si>
  <si>
    <t>APL India Pvt. Ltd.</t>
  </si>
  <si>
    <t>AAECA1501B</t>
  </si>
  <si>
    <t>APM Technocraft Pvt Ltd.,</t>
  </si>
  <si>
    <t>AAJCA0483D</t>
  </si>
  <si>
    <t>APM Tecnocraft Pvt Ltd</t>
  </si>
  <si>
    <t>AAJCA0438D</t>
  </si>
  <si>
    <t>APMC Mumbai</t>
  </si>
  <si>
    <t>ApMoSys Technologies Private Limited</t>
  </si>
  <si>
    <t>AALCA1678C</t>
  </si>
  <si>
    <t>APNA DIGITAL &amp; PHOTO DEAL</t>
  </si>
  <si>
    <t>ABKPL2919A</t>
  </si>
  <si>
    <t>APNIC Pty Ltd</t>
  </si>
  <si>
    <t>apollo agro industries limited</t>
  </si>
  <si>
    <t>aaacz1438l</t>
  </si>
  <si>
    <t>Apollo Towers Owners Association</t>
  </si>
  <si>
    <t>Apollo Zipper India Limited</t>
  </si>
  <si>
    <t>AAFCA3040E</t>
  </si>
  <si>
    <t>Apoorv D Mehta</t>
  </si>
  <si>
    <t>AZIPM9675Q</t>
  </si>
  <si>
    <t>Apoorva Ravindra Mehta</t>
  </si>
  <si>
    <t>AACPM4447K</t>
  </si>
  <si>
    <t>Appanna Seepana</t>
  </si>
  <si>
    <t>Apparatus Media Lab Private Limited</t>
  </si>
  <si>
    <t>Apple Cabs Pvt.Ltd</t>
  </si>
  <si>
    <t>AAJCA8776F</t>
  </si>
  <si>
    <t>APPLEGREEN FINANCIAL SERVICES PRIVATE LIMITED</t>
  </si>
  <si>
    <t>appolo agro industries limited</t>
  </si>
  <si>
    <t>Apr Agencies</t>
  </si>
  <si>
    <t>Apricot Business Solutions Pvt Ltd</t>
  </si>
  <si>
    <t>AAKCA9311K</t>
  </si>
  <si>
    <t>Apsara Foot Wear</t>
  </si>
  <si>
    <t>ADEPM3996J</t>
  </si>
  <si>
    <t>Apsara Pen Mart Pvt. Ltd.</t>
  </si>
  <si>
    <t>AABCA7472Q</t>
  </si>
  <si>
    <t>Apsom Turner Pvt. Ltd.</t>
  </si>
  <si>
    <t>APSRTC Employees Provident Fund Trust</t>
  </si>
  <si>
    <t>APTE ASSOCIATES</t>
  </si>
  <si>
    <t>ACWPA7298N</t>
  </si>
  <si>
    <t>Apte, Santosh</t>
  </si>
  <si>
    <t>Aptech Ltd</t>
  </si>
  <si>
    <t>AADCA0602L</t>
  </si>
  <si>
    <t>Apurva Ajitkumar Shah</t>
  </si>
  <si>
    <t>BGNPS0741J</t>
  </si>
  <si>
    <t>Apurva Chimanlal Jadhav</t>
  </si>
  <si>
    <t>Apurva Pradip Parekh</t>
  </si>
  <si>
    <t>Apurva Ramesh Gandhi</t>
  </si>
  <si>
    <t>APURVA RASHMIKANT SHETH</t>
  </si>
  <si>
    <t>ACEPS6970R</t>
  </si>
  <si>
    <t>Aqua Cool Company</t>
  </si>
  <si>
    <t>BCGPM5544L</t>
  </si>
  <si>
    <t>Aqua Corporate Services</t>
  </si>
  <si>
    <t>Aquacon Projects</t>
  </si>
  <si>
    <t>Aquara Impressions</t>
  </si>
  <si>
    <t>Aquasail Distribution Co Pvt Ltd</t>
  </si>
  <si>
    <t>AAGCA0972Q</t>
  </si>
  <si>
    <t>Aquasail Distribution Co. Pvt. Ltd</t>
  </si>
  <si>
    <t>AR A S Appliances Pvt Ltd</t>
  </si>
  <si>
    <t>AR Business Systems</t>
  </si>
  <si>
    <t>AR Dadi</t>
  </si>
  <si>
    <t>ADYPA2414M</t>
  </si>
  <si>
    <t>AR Enterprise</t>
  </si>
  <si>
    <t>AJXPS2622L</t>
  </si>
  <si>
    <t>Ara Marketing &amp; Services</t>
  </si>
  <si>
    <t>Arabinda Majhi</t>
  </si>
  <si>
    <t>Aradhana</t>
  </si>
  <si>
    <t>Aradhana Shaw</t>
  </si>
  <si>
    <t>Aramex (India) Pvt Ltd</t>
  </si>
  <si>
    <t>AACCA6756A</t>
  </si>
  <si>
    <t>ARANPREET GUPTA</t>
  </si>
  <si>
    <t>AWHPK9284F</t>
  </si>
  <si>
    <t>Arati Industries</t>
  </si>
  <si>
    <t>Aravalli Enterprises</t>
  </si>
  <si>
    <t>AGBPS0261J</t>
  </si>
  <si>
    <t>Aravanan N</t>
  </si>
  <si>
    <t xml:space="preserve">Aravind  Gurav</t>
  </si>
  <si>
    <t>Aravind Kumar Reddy</t>
  </si>
  <si>
    <t>Aravindrasingh Sabarwal</t>
  </si>
  <si>
    <t>BMOPS3540J</t>
  </si>
  <si>
    <t>Arcadia Premises Co-Operative Society Ltd.</t>
  </si>
  <si>
    <t>Arcadia Share And Stock Brokers Pvt Ltd</t>
  </si>
  <si>
    <t>AAACA4562G</t>
  </si>
  <si>
    <t>Arch Technologies</t>
  </si>
  <si>
    <t>AARFA8579R</t>
  </si>
  <si>
    <t>Archaea Mobility Services Pvt Ltd</t>
  </si>
  <si>
    <t>AAICA7334E</t>
  </si>
  <si>
    <t xml:space="preserve">Archana  Karawadia</t>
  </si>
  <si>
    <t xml:space="preserve">Archana  Pednekar</t>
  </si>
  <si>
    <t>Archana Bansode</t>
  </si>
  <si>
    <t>AIUPB7539B</t>
  </si>
  <si>
    <t>ARCHANA COURIER &amp; CARGO</t>
  </si>
  <si>
    <t>CUCPS9561G</t>
  </si>
  <si>
    <t>ARCHANA KEDIA</t>
  </si>
  <si>
    <t>AJFPS6167A</t>
  </si>
  <si>
    <t>Archana Khandelwal</t>
  </si>
  <si>
    <t>AIOPK8077F</t>
  </si>
  <si>
    <t>Archana N Sancheti</t>
  </si>
  <si>
    <t>Archana Pandurang More</t>
  </si>
  <si>
    <t>BQZPM9380H</t>
  </si>
  <si>
    <t>Archana Patange</t>
  </si>
  <si>
    <t>Archana Saraf</t>
  </si>
  <si>
    <t>Archana Shah</t>
  </si>
  <si>
    <t>AKQPK3349G</t>
  </si>
  <si>
    <t>Archana Srivastava</t>
  </si>
  <si>
    <t>AQVPS7087E</t>
  </si>
  <si>
    <t>Archana Sudhir Bhingarde</t>
  </si>
  <si>
    <t>AAEPB9603N</t>
  </si>
  <si>
    <t>Archana T</t>
  </si>
  <si>
    <t>Archana Vikram Patil</t>
  </si>
  <si>
    <t>BFIPP0878K</t>
  </si>
  <si>
    <t>Archanaben R Agrawal</t>
  </si>
  <si>
    <t>ALLPA9271F</t>
  </si>
  <si>
    <t>Archer Public Relations</t>
  </si>
  <si>
    <t>AXVPS0339L</t>
  </si>
  <si>
    <t>Archidply Ind Ltd. - IPO Brokerage</t>
  </si>
  <si>
    <t>Archimage Designers</t>
  </si>
  <si>
    <t>ABFPD0065Q</t>
  </si>
  <si>
    <t>Archimedes Tech Law Private Ltd</t>
  </si>
  <si>
    <t>Archit Khemka</t>
  </si>
  <si>
    <t>AMEPK6099F</t>
  </si>
  <si>
    <t>Archit Mahawar</t>
  </si>
  <si>
    <t>Arctic Cooling Solutions India Pvt</t>
  </si>
  <si>
    <t>Ardel Cars</t>
  </si>
  <si>
    <t>AAAPI3732K</t>
  </si>
  <si>
    <t>Aress Trading Company Pvt. Ltd.</t>
  </si>
  <si>
    <t>Arete Enterprises</t>
  </si>
  <si>
    <t>ADGPJ6088E</t>
  </si>
  <si>
    <t>Arex Services</t>
  </si>
  <si>
    <t>Argus Inc</t>
  </si>
  <si>
    <t>AOQPS2167G</t>
  </si>
  <si>
    <t>ARHAAN ENTERPRISES</t>
  </si>
  <si>
    <t>ADXPC9057D</t>
  </si>
  <si>
    <t>ARHAM SHARE CONSULTANTS PVT LTD</t>
  </si>
  <si>
    <t>AAICA6860F</t>
  </si>
  <si>
    <t>Aries Marketing</t>
  </si>
  <si>
    <t>Ariff &amp; Co</t>
  </si>
  <si>
    <t>AAFFA4120N</t>
  </si>
  <si>
    <t>Arihant Capital Markets Ltd</t>
  </si>
  <si>
    <t>AABCA6832G</t>
  </si>
  <si>
    <t>Arihant Commercial</t>
  </si>
  <si>
    <t>AFPPC7266J</t>
  </si>
  <si>
    <t>Arihant Corporation</t>
  </si>
  <si>
    <t>Arihant Enterprises</t>
  </si>
  <si>
    <t>AAMFA7895B</t>
  </si>
  <si>
    <t>Arihant Furniture</t>
  </si>
  <si>
    <t>ABKPS9855J</t>
  </si>
  <si>
    <t>Arihant Grani-Mart</t>
  </si>
  <si>
    <t>Arihant Hardware</t>
  </si>
  <si>
    <t>Arihant Industrial Corporation Limited</t>
  </si>
  <si>
    <t>AACCA7761K</t>
  </si>
  <si>
    <t>Arihant Traders</t>
  </si>
  <si>
    <t>Arihant Trading Co</t>
  </si>
  <si>
    <t>Arijit Basu</t>
  </si>
  <si>
    <t>ANOPB2991E</t>
  </si>
  <si>
    <t>Arijit Kumar Saha</t>
  </si>
  <si>
    <t>Arindam Chatterjee</t>
  </si>
  <si>
    <t>Arindam Sengupta</t>
  </si>
  <si>
    <t>Arindom Paul</t>
  </si>
  <si>
    <t>Arinjay Jain</t>
  </si>
  <si>
    <t>ARISTO PLUS</t>
  </si>
  <si>
    <t>Aristocrat Tours (P) Ltd</t>
  </si>
  <si>
    <t>ARJAN KHIMJI &amp; COMPANY</t>
  </si>
  <si>
    <t>AAFFA6990G</t>
  </si>
  <si>
    <t>Arjun Almiya</t>
  </si>
  <si>
    <t>Arjun Enterprises</t>
  </si>
  <si>
    <t>Arjun Lal Didwania</t>
  </si>
  <si>
    <t>Arjun Singh</t>
  </si>
  <si>
    <t>Arjun Singh Kochhar</t>
  </si>
  <si>
    <t xml:space="preserve">Arjunlal  M. Chhabria</t>
  </si>
  <si>
    <t>ARK Agencies</t>
  </si>
  <si>
    <t>AFLPN8244B</t>
  </si>
  <si>
    <t>ARK Sales &amp; Services</t>
  </si>
  <si>
    <t>AAGFA1666E</t>
  </si>
  <si>
    <t>Arkadev Chakraborty</t>
  </si>
  <si>
    <t>Arkadin Conferindia Pvt. Ltd.</t>
  </si>
  <si>
    <t>AABCD9889L</t>
  </si>
  <si>
    <t>Arkay Telecom</t>
  </si>
  <si>
    <t>APDPR7845G</t>
  </si>
  <si>
    <t>Arklite Speciality Lamps Limited</t>
  </si>
  <si>
    <t>AAACA5506G</t>
  </si>
  <si>
    <t>Armaan Gaus</t>
  </si>
  <si>
    <t>AJAPG8653Q</t>
  </si>
  <si>
    <t>Army Welfare Placement Organisation</t>
  </si>
  <si>
    <t>ARMYA0001A</t>
  </si>
  <si>
    <t>Arnab Chakraborty</t>
  </si>
  <si>
    <t>Arnab Nayek</t>
  </si>
  <si>
    <t>AEDPN1812L</t>
  </si>
  <si>
    <t>Arnav Kapur</t>
  </si>
  <si>
    <t>Arondekar, Hemant</t>
  </si>
  <si>
    <t>Aroon Aviation Services Pvt. Ltd.</t>
  </si>
  <si>
    <t>AAFCA1395Q</t>
  </si>
  <si>
    <t>Aroon Mayashanker Purohit</t>
  </si>
  <si>
    <t>ACFPP4786R</t>
  </si>
  <si>
    <t>Arora &amp; Associates Infradevelopers Pvt Ltd</t>
  </si>
  <si>
    <t>AAACM0515F</t>
  </si>
  <si>
    <t>Arora Photostat</t>
  </si>
  <si>
    <t>Arora Photostat And Typing Institute</t>
  </si>
  <si>
    <t>Arora Placements</t>
  </si>
  <si>
    <t>Ahfpa5676c</t>
  </si>
  <si>
    <t>Arora, Seema</t>
  </si>
  <si>
    <t>Arpan Dilipkumar Shah</t>
  </si>
  <si>
    <t>Arpan Sethi</t>
  </si>
  <si>
    <t>BHOPS8977G</t>
  </si>
  <si>
    <t>Arpanna Motors Pvt.Ltd.,(MILLENNIUM TOYOTA)</t>
  </si>
  <si>
    <t>AADCA4487F</t>
  </si>
  <si>
    <t>Arpesh K Jhaveri</t>
  </si>
  <si>
    <t>Arpit Biloria</t>
  </si>
  <si>
    <t>Arpit Enterprises</t>
  </si>
  <si>
    <t>Arpit Kataria</t>
  </si>
  <si>
    <t xml:space="preserve">Arpita  Ghosh</t>
  </si>
  <si>
    <t>Arpita Gupta</t>
  </si>
  <si>
    <t>Arpita Mayank Shah</t>
  </si>
  <si>
    <t>BAAPS7098K</t>
  </si>
  <si>
    <t>Arpita Mohite</t>
  </si>
  <si>
    <t>Arrabole Narsimha Reddy</t>
  </si>
  <si>
    <t>AJPPA8350B</t>
  </si>
  <si>
    <t>Array Infosys (India) Pvt. Ltd.</t>
  </si>
  <si>
    <t>Arrina Education Services Private Limited</t>
  </si>
  <si>
    <t>AAKCA1408M</t>
  </si>
  <si>
    <t>Arrow Industrial Electronics Pvt Ltd</t>
  </si>
  <si>
    <t>AABCA9997N</t>
  </si>
  <si>
    <t>Arshad Alam</t>
  </si>
  <si>
    <t>AFPPA4758R</t>
  </si>
  <si>
    <t>Art Ext</t>
  </si>
  <si>
    <t>Art Junction</t>
  </si>
  <si>
    <t>ADCPH2321Q</t>
  </si>
  <si>
    <t>Artel Accont No 7006201845</t>
  </si>
  <si>
    <t>AAACB2894C</t>
  </si>
  <si>
    <t>Artel Account No 7006306971</t>
  </si>
  <si>
    <t>Arthashastra Financial Planners</t>
  </si>
  <si>
    <t>AAKFA8873H</t>
  </si>
  <si>
    <t>ARTHASHASTRA FINANCIAL PLANNERS PVT LTD</t>
  </si>
  <si>
    <t>AAGCA3081L</t>
  </si>
  <si>
    <t>Arthtantra Securities Pvt Ltd</t>
  </si>
  <si>
    <t>Arti Gupta</t>
  </si>
  <si>
    <t>Arti Prakash Rajmane</t>
  </si>
  <si>
    <t>Arti S Chawla</t>
  </si>
  <si>
    <t>AGTPC4322J</t>
  </si>
  <si>
    <t>Arti Stationery And Xerox</t>
  </si>
  <si>
    <t>AARFA1292P</t>
  </si>
  <si>
    <t>Artiben Chopra</t>
  </si>
  <si>
    <t>AEGPC2390M</t>
  </si>
  <si>
    <t>Artworks</t>
  </si>
  <si>
    <t>AAJPS5565P</t>
  </si>
  <si>
    <t>Arul R</t>
  </si>
  <si>
    <t>Aruljothi Electricals</t>
  </si>
  <si>
    <t>AIDPV6935G</t>
  </si>
  <si>
    <t>ARUMUGAM B</t>
  </si>
  <si>
    <t>AHHPA1295R</t>
  </si>
  <si>
    <t>ARUN</t>
  </si>
  <si>
    <t xml:space="preserve">Arun  Kumar</t>
  </si>
  <si>
    <t xml:space="preserve">Arun  Punia</t>
  </si>
  <si>
    <t>Arun Agarwal</t>
  </si>
  <si>
    <t>ADIPA5459N</t>
  </si>
  <si>
    <t>Arun Agencies</t>
  </si>
  <si>
    <t>AFIPA1692R</t>
  </si>
  <si>
    <t>Arun Anchan</t>
  </si>
  <si>
    <t>Arun B</t>
  </si>
  <si>
    <t>Arun Bansal</t>
  </si>
  <si>
    <t>Arun Bhatewara</t>
  </si>
  <si>
    <t>Arun D Parekh</t>
  </si>
  <si>
    <t>AAEPP3599D</t>
  </si>
  <si>
    <t>ARUN KALA</t>
  </si>
  <si>
    <t>AAZPK5938Q</t>
  </si>
  <si>
    <t>Arun Kasbekar HUF</t>
  </si>
  <si>
    <t>AAHHA0975P</t>
  </si>
  <si>
    <t>ARUN KHATWANI</t>
  </si>
  <si>
    <t>AKBPK7722Q</t>
  </si>
  <si>
    <t>ARUN KUMAR</t>
  </si>
  <si>
    <t>Arun Kumar Ghosh</t>
  </si>
  <si>
    <t>Arun Kumar Gupta</t>
  </si>
  <si>
    <t>Arun Kumar Gupta ( Huf )</t>
  </si>
  <si>
    <t>AAIHA9091F</t>
  </si>
  <si>
    <t>Arun Kumar Sahu</t>
  </si>
  <si>
    <t>Arun Kumar Singh</t>
  </si>
  <si>
    <t>BCQPS6318Q</t>
  </si>
  <si>
    <t>ARUN M. RAUT</t>
  </si>
  <si>
    <t>AVGPR5830G</t>
  </si>
  <si>
    <t>Arun Murikenchery</t>
  </si>
  <si>
    <t>AZZPM0908P</t>
  </si>
  <si>
    <t>Arun Nayyar</t>
  </si>
  <si>
    <t>Arun S Gupta And Company</t>
  </si>
  <si>
    <t>AAJPG7308J</t>
  </si>
  <si>
    <t>Arun S. Chaubal</t>
  </si>
  <si>
    <t>AADPC2588C</t>
  </si>
  <si>
    <t>Arun Saraf Huf</t>
  </si>
  <si>
    <t>AALHA2530E</t>
  </si>
  <si>
    <t>Arun Sharma</t>
  </si>
  <si>
    <t>Arun Shinde</t>
  </si>
  <si>
    <t>BCAPS3390A</t>
  </si>
  <si>
    <t>Arun Sooryakant Gandhi</t>
  </si>
  <si>
    <t>ABDPG3784F</t>
  </si>
  <si>
    <t>Arun Tandon</t>
  </si>
  <si>
    <t>AAWPT6499G</t>
  </si>
  <si>
    <t>Arun Verma</t>
  </si>
  <si>
    <t>AFYPV1132K</t>
  </si>
  <si>
    <t>Arun Walia</t>
  </si>
  <si>
    <t>Aruna Garg</t>
  </si>
  <si>
    <t>ACEPG2821R</t>
  </si>
  <si>
    <t>Aruna Khatri</t>
  </si>
  <si>
    <t>AVGPK6635C</t>
  </si>
  <si>
    <t>Arunaben A Bhatt</t>
  </si>
  <si>
    <t>ALIPB0266E</t>
  </si>
  <si>
    <t>Arunachalam S</t>
  </si>
  <si>
    <t>Arunanshu Chowdhury</t>
  </si>
  <si>
    <t>Arunjay Singh</t>
  </si>
  <si>
    <t>Arunkumar HG</t>
  </si>
  <si>
    <t>Arunsgupta &amp; Co.</t>
  </si>
  <si>
    <t>Arup Kumar Bhattacharya</t>
  </si>
  <si>
    <t>Arush Tandon</t>
  </si>
  <si>
    <t>Arvachin Constrcution Services</t>
  </si>
  <si>
    <t>Arvi Investment Services</t>
  </si>
  <si>
    <t>AAHFA9448B</t>
  </si>
  <si>
    <t xml:space="preserve">Arvind  Shingate</t>
  </si>
  <si>
    <t>Arvind Bhargava</t>
  </si>
  <si>
    <t>ADKPB6895M</t>
  </si>
  <si>
    <t>Arvind Changoiwala</t>
  </si>
  <si>
    <t>AJXPC5329C</t>
  </si>
  <si>
    <t>Arvind D Gaudana (HUF)</t>
  </si>
  <si>
    <t>AAOHA3388K</t>
  </si>
  <si>
    <t>Arvind Desai</t>
  </si>
  <si>
    <t>ARVIND DUBEY</t>
  </si>
  <si>
    <t>AOHPD9199J</t>
  </si>
  <si>
    <t>Arvind Furishers</t>
  </si>
  <si>
    <t>ARVIND GANGADHAR NAVARE</t>
  </si>
  <si>
    <t>Arvind Gaudana &amp; Company</t>
  </si>
  <si>
    <t>ADEPG4253E</t>
  </si>
  <si>
    <t>Arvind Jain</t>
  </si>
  <si>
    <t>AANPJ4704B</t>
  </si>
  <si>
    <t>Arvind Jain (ABKPJ9332P)</t>
  </si>
  <si>
    <t>ABKPJ9332P</t>
  </si>
  <si>
    <t>Arvind Jain Huf</t>
  </si>
  <si>
    <t>Arvind Jandu</t>
  </si>
  <si>
    <t>ARVIND JETHALAL GALA</t>
  </si>
  <si>
    <t>ACSPG7022Q</t>
  </si>
  <si>
    <t>ARVIND KALRA</t>
  </si>
  <si>
    <t>AALPK6836B</t>
  </si>
  <si>
    <t>Arvind Kumar</t>
  </si>
  <si>
    <t>AFUPK4631C</t>
  </si>
  <si>
    <t>Arvind Kumar Ganta</t>
  </si>
  <si>
    <t>AFZPG8327E</t>
  </si>
  <si>
    <t>Arvind Kumar Gupta</t>
  </si>
  <si>
    <t>ARVIND KUMAR SHARDA HUF</t>
  </si>
  <si>
    <t>AAKHA9400N</t>
  </si>
  <si>
    <t>Arvind Kumar Shukla</t>
  </si>
  <si>
    <t>ASSPS5477M</t>
  </si>
  <si>
    <t>Arvind Kumar Singh</t>
  </si>
  <si>
    <t>Arvind Kumar Sinha</t>
  </si>
  <si>
    <t>AYZPS3422R</t>
  </si>
  <si>
    <t>Arvind Limited</t>
  </si>
  <si>
    <t>Arvind Ltd</t>
  </si>
  <si>
    <t>AABCA2398D</t>
  </si>
  <si>
    <t>Arvind Patel</t>
  </si>
  <si>
    <t>Arvind Pisse</t>
  </si>
  <si>
    <t>ANOPK1228R</t>
  </si>
  <si>
    <t>Arvind Raghuvanshi</t>
  </si>
  <si>
    <t>Arvind Saxena</t>
  </si>
  <si>
    <t>ATCPS5864B</t>
  </si>
  <si>
    <t>Arvind Sharma</t>
  </si>
  <si>
    <t>Arvind T Behede</t>
  </si>
  <si>
    <t>ABTPB3637Q</t>
  </si>
  <si>
    <t>Arvind Travel Agency</t>
  </si>
  <si>
    <t>Arvind V Sonde</t>
  </si>
  <si>
    <t>Arvind, G.V.R</t>
  </si>
  <si>
    <t>Arvindlal Maganlal Modi</t>
  </si>
  <si>
    <t>ABPPM9259H</t>
  </si>
  <si>
    <t>Arvindra Singh Parmar</t>
  </si>
  <si>
    <t>AQWPP9860D</t>
  </si>
  <si>
    <t>ARWIND M SHAH</t>
  </si>
  <si>
    <t>AACFA1727G</t>
  </si>
  <si>
    <t>Arya Brahm</t>
  </si>
  <si>
    <t>Arya Collateral Warehousing Services Pvt Ltd</t>
  </si>
  <si>
    <t>AAECA7694P</t>
  </si>
  <si>
    <t>Arya Enterprises</t>
  </si>
  <si>
    <t>AGWPA2603H</t>
  </si>
  <si>
    <t>Arya Omnitalk Wireless Solutions Pvt Ltd</t>
  </si>
  <si>
    <t>Aryaa Interiors</t>
  </si>
  <si>
    <t>ALKPM1846M</t>
  </si>
  <si>
    <t>Aryama Distribution Co</t>
  </si>
  <si>
    <t>Aryamehr, Parichehr</t>
  </si>
  <si>
    <t>Aryan Design</t>
  </si>
  <si>
    <t>Aryan Enterprises</t>
  </si>
  <si>
    <t>ASZPK9425E</t>
  </si>
  <si>
    <t>Aryan Infosys</t>
  </si>
  <si>
    <t>AQZPP7616A</t>
  </si>
  <si>
    <t>Aryan Infotech</t>
  </si>
  <si>
    <t>AAHFA9537H</t>
  </si>
  <si>
    <t>Aryen Sales Corporation</t>
  </si>
  <si>
    <t>Arzan R Khambatta</t>
  </si>
  <si>
    <t>AAEPK5325L</t>
  </si>
  <si>
    <t>ARZOO.COM (INDIA) PVT. LTD.</t>
  </si>
  <si>
    <t>AABCN1337M</t>
  </si>
  <si>
    <t>ASA</t>
  </si>
  <si>
    <t>AMEPS0192G</t>
  </si>
  <si>
    <t>AMEPS1092G</t>
  </si>
  <si>
    <t>asa Law Firm</t>
  </si>
  <si>
    <t>Asad, Ali</t>
  </si>
  <si>
    <t>Asawa, Ankur</t>
  </si>
  <si>
    <t>ASBS SERVICE CENTER</t>
  </si>
  <si>
    <t>AKVPD9993Q</t>
  </si>
  <si>
    <t>Ascend Financial Services Pvt. Ltd.</t>
  </si>
  <si>
    <t>AAGCA3562J</t>
  </si>
  <si>
    <t>Aseem Doda</t>
  </si>
  <si>
    <t>Aseem Enterprises</t>
  </si>
  <si>
    <t>Aseem Goyal</t>
  </si>
  <si>
    <t>AIVPG9139M</t>
  </si>
  <si>
    <t>Aseema</t>
  </si>
  <si>
    <t>AAATA2483R</t>
  </si>
  <si>
    <t>Asfaq Ali Ansari</t>
  </si>
  <si>
    <t>Asha Asha Dewangan</t>
  </si>
  <si>
    <t>Asha Chaudhary</t>
  </si>
  <si>
    <t>AAIPC5672J</t>
  </si>
  <si>
    <t>Asha Jain</t>
  </si>
  <si>
    <t>ADJPJ0251C</t>
  </si>
  <si>
    <t>ASHA KANDOI</t>
  </si>
  <si>
    <t>AGAPK1720D</t>
  </si>
  <si>
    <t>Asha Kirtikumar Gandhi</t>
  </si>
  <si>
    <t>AKFPG4424R</t>
  </si>
  <si>
    <t>Asha Pahlajani</t>
  </si>
  <si>
    <t>AGEPP5603L</t>
  </si>
  <si>
    <t>Asha Printery</t>
  </si>
  <si>
    <t>AAAFA2320D</t>
  </si>
  <si>
    <t>Asha Rani Gupta</t>
  </si>
  <si>
    <t>ABCPG9875E</t>
  </si>
  <si>
    <t>Asha S Gandhi</t>
  </si>
  <si>
    <t>AAMPG8722D</t>
  </si>
  <si>
    <t>Asha Sanjeev Thakker</t>
  </si>
  <si>
    <t>AFVPT7598A</t>
  </si>
  <si>
    <t>Asha V Shenoy</t>
  </si>
  <si>
    <t>BMIPS2034M</t>
  </si>
  <si>
    <t>Ashapura Agro Industries</t>
  </si>
  <si>
    <t>AIGPC6699F</t>
  </si>
  <si>
    <t>Ashapura Hardware And Sanmaika</t>
  </si>
  <si>
    <t>Ashapura Tea Stall</t>
  </si>
  <si>
    <t>BSKPM2106A</t>
  </si>
  <si>
    <t>Ashapura Travels</t>
  </si>
  <si>
    <t>AGNPK2027N</t>
  </si>
  <si>
    <t>Ashapuri Tempo Service</t>
  </si>
  <si>
    <t>ALDPD2926L</t>
  </si>
  <si>
    <t>Asher, Harsh S</t>
  </si>
  <si>
    <t>Ashesh Shah</t>
  </si>
  <si>
    <t>AADPS0055Q</t>
  </si>
  <si>
    <t>Ashfan Shariff</t>
  </si>
  <si>
    <t>ASHIKA STOCK BROKING LTD</t>
  </si>
  <si>
    <t>AACCA7156Q</t>
  </si>
  <si>
    <t>Ashirwad Agencies</t>
  </si>
  <si>
    <t>Ashirwad Deco Lite</t>
  </si>
  <si>
    <t xml:space="preserve">Ashis  Saha</t>
  </si>
  <si>
    <t>Ashis Das</t>
  </si>
  <si>
    <t>ACLPD1031F</t>
  </si>
  <si>
    <t>Ashis Kumar Sarangi</t>
  </si>
  <si>
    <t xml:space="preserve">Ashish  Chakraborty</t>
  </si>
  <si>
    <t xml:space="preserve">Ashish  Jaiswal</t>
  </si>
  <si>
    <t xml:space="preserve">Ashish  Kumar Jha</t>
  </si>
  <si>
    <t>AGTPJ5424A</t>
  </si>
  <si>
    <t xml:space="preserve">Ashish  Patel</t>
  </si>
  <si>
    <t>Ashish Aggarwal</t>
  </si>
  <si>
    <t>AAOPA8232C</t>
  </si>
  <si>
    <t>Ashish Ahuja</t>
  </si>
  <si>
    <t>Ashish Airan</t>
  </si>
  <si>
    <t>Ashish Ajit Vengurlekar</t>
  </si>
  <si>
    <t>ADTPV3876D</t>
  </si>
  <si>
    <t>Ashish Arora</t>
  </si>
  <si>
    <t>AHCPK7114J</t>
  </si>
  <si>
    <t>Ashish Ashish Ojha</t>
  </si>
  <si>
    <t>Ashish Ashokbhai Buch</t>
  </si>
  <si>
    <t>Ashish B Chitalia</t>
  </si>
  <si>
    <t>ACYPC0752H</t>
  </si>
  <si>
    <t>Ashish Bansal</t>
  </si>
  <si>
    <t>Ashish Bhatt</t>
  </si>
  <si>
    <t>Ashish Bhupendra Thakar</t>
  </si>
  <si>
    <t>ASHISH BHUPENDRABHAI THAKAR</t>
  </si>
  <si>
    <t>ABTPT6079Q</t>
  </si>
  <si>
    <t>Ashish Car</t>
  </si>
  <si>
    <t>Ashish Chakroborty</t>
  </si>
  <si>
    <t>ASHISH DANI</t>
  </si>
  <si>
    <t>Ashish Dhawan</t>
  </si>
  <si>
    <t>AJPPD7324Q</t>
  </si>
  <si>
    <t>Ashish Garg</t>
  </si>
  <si>
    <t>Ashish Generator Engineers</t>
  </si>
  <si>
    <t>Ashish Ghanshyam Thakar</t>
  </si>
  <si>
    <t>AAAPT4357R</t>
  </si>
  <si>
    <t>Ashish Gupta</t>
  </si>
  <si>
    <t>Ashish Harishchandra Rana</t>
  </si>
  <si>
    <t>AKDPR3602C</t>
  </si>
  <si>
    <t>ASHISH HOODA</t>
  </si>
  <si>
    <t>Ashish J Patel</t>
  </si>
  <si>
    <t>Ashish Jain</t>
  </si>
  <si>
    <t>Ashish Jitendrabhai Atodaria</t>
  </si>
  <si>
    <t>Ashish Kanthaliya</t>
  </si>
  <si>
    <t>BGWPK9645M</t>
  </si>
  <si>
    <t>BJWPK9645M</t>
  </si>
  <si>
    <t>Ashish Kantibhai Patel</t>
  </si>
  <si>
    <t>BBZPP8914P</t>
  </si>
  <si>
    <t>Ashish Kapoor</t>
  </si>
  <si>
    <t>Ashish Kumar</t>
  </si>
  <si>
    <t>AMOPA5211F</t>
  </si>
  <si>
    <t>Ashish Kumar Betala</t>
  </si>
  <si>
    <t>Ashish Kumar Gupta</t>
  </si>
  <si>
    <t>Ashish Kumar Jain</t>
  </si>
  <si>
    <t>AIHPJ7087M</t>
  </si>
  <si>
    <t>Ashish Kumar Jha</t>
  </si>
  <si>
    <t>Ashish Kumar Pandey</t>
  </si>
  <si>
    <t>ASHISH KUMAR SAINI</t>
  </si>
  <si>
    <t>Ashish Kumar Verma</t>
  </si>
  <si>
    <t>AHEPV7952K</t>
  </si>
  <si>
    <t>Ashish L Waghmare</t>
  </si>
  <si>
    <t>ASHISH LUNDIA</t>
  </si>
  <si>
    <t>AEHPA0026M</t>
  </si>
  <si>
    <t>Ashish Manharlal Lakhani</t>
  </si>
  <si>
    <t>Ashish Manna</t>
  </si>
  <si>
    <t>AFDPM8822N</t>
  </si>
  <si>
    <t>Ashish Mehta</t>
  </si>
  <si>
    <t>AADPM6813A</t>
  </si>
  <si>
    <t>AKNPM3750C</t>
  </si>
  <si>
    <t>Ashish Modi</t>
  </si>
  <si>
    <t>Ashish Muley</t>
  </si>
  <si>
    <t>Ashish Nandkumar Adarkar</t>
  </si>
  <si>
    <t>ADIPA2114L</t>
  </si>
  <si>
    <t>Ashish Narang</t>
  </si>
  <si>
    <t>ABMPN4571C</t>
  </si>
  <si>
    <t>Ashish Pal</t>
  </si>
  <si>
    <t>Ashish Panday</t>
  </si>
  <si>
    <t>CQQPP0318C</t>
  </si>
  <si>
    <t>Ashish Pandey</t>
  </si>
  <si>
    <t>Ashish Patel</t>
  </si>
  <si>
    <t>Ashish Pithawala</t>
  </si>
  <si>
    <t>Ashish R Choksi</t>
  </si>
  <si>
    <t>AATPC2691N</t>
  </si>
  <si>
    <t>Ashish R Khemuka</t>
  </si>
  <si>
    <t>AHDPK8559J</t>
  </si>
  <si>
    <t>ASHISH RAMALINGAM PILLAI</t>
  </si>
  <si>
    <t>ANBPP0598A</t>
  </si>
  <si>
    <t>Ashish Rameshchandra Gandhi</t>
  </si>
  <si>
    <t>Ashish Ramniklal Vora</t>
  </si>
  <si>
    <t>ABTPV9398L</t>
  </si>
  <si>
    <t>Ashish Rastogi</t>
  </si>
  <si>
    <t>Ashish S Gupta</t>
  </si>
  <si>
    <t>Ashish S Shastri</t>
  </si>
  <si>
    <t>AVUPS5175P</t>
  </si>
  <si>
    <t>Ashish Saxena</t>
  </si>
  <si>
    <t>BEXPS4097B</t>
  </si>
  <si>
    <t>Ashish Sharma</t>
  </si>
  <si>
    <t>BCNPS9524F</t>
  </si>
  <si>
    <t>Ashish Sonowane</t>
  </si>
  <si>
    <t>KDSRF7612W</t>
  </si>
  <si>
    <t>Ashish Upadhyay</t>
  </si>
  <si>
    <t>Ashish Vinubahi Vekariya</t>
  </si>
  <si>
    <t>Ashit Mukund Shah</t>
  </si>
  <si>
    <t>ATHPS4022L</t>
  </si>
  <si>
    <t>ASHIT PRAFUL SHAH</t>
  </si>
  <si>
    <t>BHZPS3827A</t>
  </si>
  <si>
    <t>Ashit V Jhaveri</t>
  </si>
  <si>
    <t>Ashita D. Soni</t>
  </si>
  <si>
    <t>BKYPS2834P</t>
  </si>
  <si>
    <t>Ashka Inc</t>
  </si>
  <si>
    <t>AAFPB6476L</t>
  </si>
  <si>
    <t>ASHLAR SECURITIES PVT LTD</t>
  </si>
  <si>
    <t>AEHPB3558F</t>
  </si>
  <si>
    <t>Ashmi Agro India</t>
  </si>
  <si>
    <t>CJRPP4955R</t>
  </si>
  <si>
    <t>Ashok</t>
  </si>
  <si>
    <t xml:space="preserve">Ashok  Bagora</t>
  </si>
  <si>
    <t xml:space="preserve">Ashok  Kumar</t>
  </si>
  <si>
    <t>Ashok A Sasture</t>
  </si>
  <si>
    <t>Ashok Advertiser And Printer</t>
  </si>
  <si>
    <t>AUCPK3056E</t>
  </si>
  <si>
    <t>Ashok Agrawal</t>
  </si>
  <si>
    <t>ACJPA2429C</t>
  </si>
  <si>
    <t>Ashok Airways</t>
  </si>
  <si>
    <t>ACNPS4277L</t>
  </si>
  <si>
    <t>Ashok Arts</t>
  </si>
  <si>
    <t>ALOPA7990E</t>
  </si>
  <si>
    <t>Ashok Baghela</t>
  </si>
  <si>
    <t>Ashok Cutting Tool Ltd.</t>
  </si>
  <si>
    <t>Ashok Dabral</t>
  </si>
  <si>
    <t>AEQPD4483E</t>
  </si>
  <si>
    <t>Ashok Dhingra Associates</t>
  </si>
  <si>
    <t>AAFPD6902K</t>
  </si>
  <si>
    <t>Ashok Gupta</t>
  </si>
  <si>
    <t>AAIHA0837R</t>
  </si>
  <si>
    <t>Ashok Hall Decoraters</t>
  </si>
  <si>
    <t>ACEPS6707L</t>
  </si>
  <si>
    <t>ASHOK JAIN</t>
  </si>
  <si>
    <t>AAWPJ7949R</t>
  </si>
  <si>
    <t>Ashok Jora Bhai Desai</t>
  </si>
  <si>
    <t>Ashok K Chandraia</t>
  </si>
  <si>
    <t>AGUPC1919J</t>
  </si>
  <si>
    <t>Ashok K Wason</t>
  </si>
  <si>
    <t>AAHPW8934A</t>
  </si>
  <si>
    <t>Ashok K. Ahuja</t>
  </si>
  <si>
    <t>BBVPA5609Q</t>
  </si>
  <si>
    <t>Ashok Kamble</t>
  </si>
  <si>
    <t>Ashok Kanade</t>
  </si>
  <si>
    <t>Ashok Khandelwal</t>
  </si>
  <si>
    <t>ASHOK KHURANA</t>
  </si>
  <si>
    <t>AIZPK2572L</t>
  </si>
  <si>
    <t>Ashok Kini</t>
  </si>
  <si>
    <t>AIIPA3890N</t>
  </si>
  <si>
    <t>Ashok Kumar</t>
  </si>
  <si>
    <t>ANKPK9828M</t>
  </si>
  <si>
    <t>nbgvf5437p</t>
  </si>
  <si>
    <t>Ashok Kumar &amp; Brothers</t>
  </si>
  <si>
    <t>AAFFA3557P</t>
  </si>
  <si>
    <t>Ashok Kumar Agarwal</t>
  </si>
  <si>
    <t>AANPA2804M</t>
  </si>
  <si>
    <t>Ashok Kumar Aggarwal</t>
  </si>
  <si>
    <t>Ashok Kumar Dadhich</t>
  </si>
  <si>
    <t>AHNPD5896K</t>
  </si>
  <si>
    <t>Ashok Kumar Jha</t>
  </si>
  <si>
    <t>ASHOK KUMAR MUTREJA</t>
  </si>
  <si>
    <t>ALTPM3279P</t>
  </si>
  <si>
    <t>Ashok Kumar Sahoo</t>
  </si>
  <si>
    <t>Ashok Kumar Sharma</t>
  </si>
  <si>
    <t>AWUPS7480A</t>
  </si>
  <si>
    <t>Ashok Kumar Singh</t>
  </si>
  <si>
    <t>Ashok Kumar Thukral</t>
  </si>
  <si>
    <t>AAHPT3605M</t>
  </si>
  <si>
    <t>Ashok Kumar Tripathy</t>
  </si>
  <si>
    <t>Ashok Kumar Vaishnav</t>
  </si>
  <si>
    <t>Ashok Kumar Verma</t>
  </si>
  <si>
    <t>ANEPV6824C</t>
  </si>
  <si>
    <t>ASHOK KUMAR YADAV</t>
  </si>
  <si>
    <t>AAVPY1672R</t>
  </si>
  <si>
    <t>Ashok Kumar Yadav</t>
  </si>
  <si>
    <t>AAVPY1672T</t>
  </si>
  <si>
    <t>Ashok Kumar.M</t>
  </si>
  <si>
    <t>ANHPA4240Q</t>
  </si>
  <si>
    <t>Ashok M</t>
  </si>
  <si>
    <t>Ashok Maan</t>
  </si>
  <si>
    <t>BPWPM3868N</t>
  </si>
  <si>
    <t>Ashok Metal Corporation</t>
  </si>
  <si>
    <t>AADPJ2942H</t>
  </si>
  <si>
    <t>Ashok Nagpal HUF</t>
  </si>
  <si>
    <t>AAAHA1012N</t>
  </si>
  <si>
    <t>Ashok Nandkishore Sharma</t>
  </si>
  <si>
    <t>ASUPS7215B</t>
  </si>
  <si>
    <t>Ashok Narayan Paturkar</t>
  </si>
  <si>
    <t>AAMPP2022K</t>
  </si>
  <si>
    <t>ASHOK NENUMAL PHULWANI</t>
  </si>
  <si>
    <t>ABTPP0575F</t>
  </si>
  <si>
    <t>Ashok Nikam</t>
  </si>
  <si>
    <t>Ashok Pawar</t>
  </si>
  <si>
    <t>oplku4567n</t>
  </si>
  <si>
    <t>Ashok Popat Jadhav</t>
  </si>
  <si>
    <t>AIWPJ3522G</t>
  </si>
  <si>
    <t>Ashok Ramesh Suvarna</t>
  </si>
  <si>
    <t>Ashok Sahani</t>
  </si>
  <si>
    <t>Ashok Sen</t>
  </si>
  <si>
    <t>Ashok Sewaram Nagpal</t>
  </si>
  <si>
    <t>AABPN4483F</t>
  </si>
  <si>
    <t>Ashok Shah</t>
  </si>
  <si>
    <t>ABIPS0863J</t>
  </si>
  <si>
    <t>Ashok Sharma</t>
  </si>
  <si>
    <t>ATHPS1151N</t>
  </si>
  <si>
    <t>Ashok Shroff</t>
  </si>
  <si>
    <t>AAIPS0247F</t>
  </si>
  <si>
    <t>ASHOK SHYAMSUNDAR AGARWAL</t>
  </si>
  <si>
    <t>Ashok Singh</t>
  </si>
  <si>
    <t>ALZPS4652C</t>
  </si>
  <si>
    <t>Ashok Thirumoorthy S</t>
  </si>
  <si>
    <t>Ashok Travels P Ltd</t>
  </si>
  <si>
    <t>AADCA0960F</t>
  </si>
  <si>
    <t>Ashok Upendra Kini</t>
  </si>
  <si>
    <t>Ashok Varat</t>
  </si>
  <si>
    <t>AFVPV1964L</t>
  </si>
  <si>
    <t>ASHOK VENKATRAMAN NAYAK</t>
  </si>
  <si>
    <t>ACXPN7192F</t>
  </si>
  <si>
    <t>Ashok Vishwakarma</t>
  </si>
  <si>
    <t>Ashok Yadav</t>
  </si>
  <si>
    <t>ABFPY3231M</t>
  </si>
  <si>
    <t>Ashokbhai Dhanjibhai Diyora</t>
  </si>
  <si>
    <t>ASHOKCHANDRA MUNILAL JAIN</t>
  </si>
  <si>
    <t>Ashokkumar Kaluram Bagrecha</t>
  </si>
  <si>
    <t>Ashokkumar Thakkar</t>
  </si>
  <si>
    <t>Ashpri Enterprises</t>
  </si>
  <si>
    <t>AQTPS3133R</t>
  </si>
  <si>
    <t>Ashrat Mehta</t>
  </si>
  <si>
    <t>Ashtavinayak Auto Pvt Ltd</t>
  </si>
  <si>
    <t>AAGCA4522L</t>
  </si>
  <si>
    <t>Ashtvinayak Beverages</t>
  </si>
  <si>
    <t>AAPFA4710J</t>
  </si>
  <si>
    <t>Ashu Kumar</t>
  </si>
  <si>
    <t>Ashu Shukla</t>
  </si>
  <si>
    <t>Ashu Thakur And Associates</t>
  </si>
  <si>
    <t>AAMPT8808R</t>
  </si>
  <si>
    <t>Ashutosh Acharya</t>
  </si>
  <si>
    <t>Ashutosh Bhardwaj</t>
  </si>
  <si>
    <t>Ashutosh Corporation</t>
  </si>
  <si>
    <t>CKCPS2431M</t>
  </si>
  <si>
    <t>Ashutosh Gokhale</t>
  </si>
  <si>
    <t>AJJPG5805H</t>
  </si>
  <si>
    <t>Ashutosh Kumar</t>
  </si>
  <si>
    <t>Ashutosh Kumar Gupta</t>
  </si>
  <si>
    <t>AKDPG7314C</t>
  </si>
  <si>
    <t>Ashutosh Kumar Shukla</t>
  </si>
  <si>
    <t>Ashutosh Pathak</t>
  </si>
  <si>
    <t>Ashutosh S Tembe</t>
  </si>
  <si>
    <t>AACPT9044M</t>
  </si>
  <si>
    <t>Ashutosh Subhash Narkar</t>
  </si>
  <si>
    <t>Ashutosh Tiwari</t>
  </si>
  <si>
    <t>Ashvani Dhasmana</t>
  </si>
  <si>
    <t>Ashvin Chinubhai Broking Pvt Ltd</t>
  </si>
  <si>
    <t>AABCA3579J</t>
  </si>
  <si>
    <t>Ashvini Pratik Kamani</t>
  </si>
  <si>
    <t>AUKPK1863H</t>
  </si>
  <si>
    <t xml:space="preserve">Ashvinkumar  Ahir</t>
  </si>
  <si>
    <t xml:space="preserve">Ashwani  Gupta</t>
  </si>
  <si>
    <t>Ashwani Deva</t>
  </si>
  <si>
    <t>ADVPD3315M</t>
  </si>
  <si>
    <t>Ashwani Gakhar</t>
  </si>
  <si>
    <t>AEUPG4930M</t>
  </si>
  <si>
    <t>Ashwani Kapoor</t>
  </si>
  <si>
    <t>AAKPK2829H</t>
  </si>
  <si>
    <t>Ashwani Kr Gupta</t>
  </si>
  <si>
    <t>ADEPG4398J</t>
  </si>
  <si>
    <t>Ashwani Kumar</t>
  </si>
  <si>
    <t>Ashwani Kumar Talwar</t>
  </si>
  <si>
    <t>Ashwani Kumar Tea Stall</t>
  </si>
  <si>
    <t>Ashwani Tanwar</t>
  </si>
  <si>
    <t>Ashwin Ananth Padiyar</t>
  </si>
  <si>
    <t>ANDPP2845G</t>
  </si>
  <si>
    <t>Ashwin Arun Chavan</t>
  </si>
  <si>
    <t>Ashwin Ballal</t>
  </si>
  <si>
    <t>Ashwin Dalsukhlal Shah</t>
  </si>
  <si>
    <t>BDEPS5273H</t>
  </si>
  <si>
    <t>Ashwin Dhirajlal Doshi</t>
  </si>
  <si>
    <t>Ashwin Joseph Punnen</t>
  </si>
  <si>
    <t>AFPPP8729K</t>
  </si>
  <si>
    <t>Ashwin Kedia</t>
  </si>
  <si>
    <t>ABSPK0721B</t>
  </si>
  <si>
    <t>Ashwin Patel</t>
  </si>
  <si>
    <t>ACMPP3391H</t>
  </si>
  <si>
    <t>Ashwin Prabhudas Patel</t>
  </si>
  <si>
    <t>ASHWIN R SHAH</t>
  </si>
  <si>
    <t>ADWPS9375F</t>
  </si>
  <si>
    <t>Ashwin R Vajani</t>
  </si>
  <si>
    <t>ABFPV1834P</t>
  </si>
  <si>
    <t>Ashwin Shingodawala</t>
  </si>
  <si>
    <t>Ashwin Vasanji Vira</t>
  </si>
  <si>
    <t>AADPV7435K</t>
  </si>
  <si>
    <t>Ashwini A Khadse</t>
  </si>
  <si>
    <t>BGFPK2506P</t>
  </si>
  <si>
    <t>Ashwini Desai</t>
  </si>
  <si>
    <t>ASHWINI PRASHANT PANDIT</t>
  </si>
  <si>
    <t>ACEPP7745D</t>
  </si>
  <si>
    <t>ASHWINI S AVASTHI</t>
  </si>
  <si>
    <t>AGNPA3304J</t>
  </si>
  <si>
    <t>Ashwini S Sorte</t>
  </si>
  <si>
    <t>Ashwini Vaijnath Jog</t>
  </si>
  <si>
    <t>Ashwini Vaze</t>
  </si>
  <si>
    <t>AGDPV2858A</t>
  </si>
  <si>
    <t>ASIA INDEX Pvt Ltd</t>
  </si>
  <si>
    <t>AAMCA0512G</t>
  </si>
  <si>
    <t>Asia Insurance Post</t>
  </si>
  <si>
    <t>AABCN2735P</t>
  </si>
  <si>
    <t>Asia Neon Sign</t>
  </si>
  <si>
    <t>AAHHA3063J</t>
  </si>
  <si>
    <t>Asia Pacific Network Information Centre</t>
  </si>
  <si>
    <t>Asiamoney</t>
  </si>
  <si>
    <t>Asian Associates</t>
  </si>
  <si>
    <t>AACFA8851H</t>
  </si>
  <si>
    <t>Asian Business Exhibition &amp; Conferences Ltd</t>
  </si>
  <si>
    <t>Asian Industry &amp; Information Services Pvt. Ltd.</t>
  </si>
  <si>
    <t>AAACA4140J</t>
  </si>
  <si>
    <t>Asian Industry And Information Service Pvt Ltd</t>
  </si>
  <si>
    <t>Asian Institute of Quality Management</t>
  </si>
  <si>
    <t>Asian Neon Sign</t>
  </si>
  <si>
    <t>Asian Traders</t>
  </si>
  <si>
    <t>AAAFA3643H</t>
  </si>
  <si>
    <t>Asianet Satellite Communications Ltd</t>
  </si>
  <si>
    <t>Asianic Psychologists Press I P Ltd.</t>
  </si>
  <si>
    <t>Asiatic Composite Ltd</t>
  </si>
  <si>
    <t>BDKPS7884A</t>
  </si>
  <si>
    <t>Asiatic Dry Fruits</t>
  </si>
  <si>
    <t>AEWPB0616D</t>
  </si>
  <si>
    <t>Asis</t>
  </si>
  <si>
    <t>Asis Ghosh</t>
  </si>
  <si>
    <t>Asis Pradhan</t>
  </si>
  <si>
    <t>Asit C Mehta Investment Intermediates Ltd</t>
  </si>
  <si>
    <t>AAACA5009N</t>
  </si>
  <si>
    <t>ASK Circle</t>
  </si>
  <si>
    <t>AABAA0641F</t>
  </si>
  <si>
    <t>ASK Ecotel</t>
  </si>
  <si>
    <t>AARFA5439J</t>
  </si>
  <si>
    <t>ASK Me Lab Con Serv Pvt Ltd</t>
  </si>
  <si>
    <t>ASK WEALTH ADVISORS PVT LTD</t>
  </si>
  <si>
    <t>AAFCA9124M</t>
  </si>
  <si>
    <t>Askay Digital Print</t>
  </si>
  <si>
    <t>ASAPP1274F</t>
  </si>
  <si>
    <t>Askon Engineers</t>
  </si>
  <si>
    <t>Askon Holidays</t>
  </si>
  <si>
    <t>AIJPP0895R</t>
  </si>
  <si>
    <t>ASKON HYGIENE PRODUCTS PVT LTD</t>
  </si>
  <si>
    <t>AAFCA1595C</t>
  </si>
  <si>
    <t>Asma Financial Solutions Pvt Ltd</t>
  </si>
  <si>
    <t>AAHCA7453R</t>
  </si>
  <si>
    <t>Asma Financial Solutions Pvt. Ltd.</t>
  </si>
  <si>
    <t>Asma Jabeen</t>
  </si>
  <si>
    <t>ASMI PRINT &amp; MERCHANDISE PVT LTD</t>
  </si>
  <si>
    <t>AALCA1311N</t>
  </si>
  <si>
    <t xml:space="preserve">Asmita  Tiwari</t>
  </si>
  <si>
    <t>Asmita Arun Parkar</t>
  </si>
  <si>
    <t>Asmita Chauhan</t>
  </si>
  <si>
    <t>ALQPC4453J</t>
  </si>
  <si>
    <t>Aspee Agro Equipment Pvt. Ltd</t>
  </si>
  <si>
    <t>AAACA8980G</t>
  </si>
  <si>
    <t>Aspinwall &amp; Company LTD</t>
  </si>
  <si>
    <t>AACCA2655G</t>
  </si>
  <si>
    <t>Aspirants Finvest Pvt Ltd</t>
  </si>
  <si>
    <t>AAKCA5716T</t>
  </si>
  <si>
    <t>Aspirations Galore</t>
  </si>
  <si>
    <t>AVZPS2847P</t>
  </si>
  <si>
    <t>Aspirations Galore Pvt. Ltd.</t>
  </si>
  <si>
    <t>AAICA3434F</t>
  </si>
  <si>
    <t>Aspire Placement</t>
  </si>
  <si>
    <t>ADIPH1500R</t>
  </si>
  <si>
    <t>Asra I.Kazi</t>
  </si>
  <si>
    <t>AONPK1990E</t>
  </si>
  <si>
    <t>Asraf Ali Khan</t>
  </si>
  <si>
    <t>Assad Shaikh</t>
  </si>
  <si>
    <t>Asset Alliance Securities Pvt Ltd</t>
  </si>
  <si>
    <t>AADCA7663B</t>
  </si>
  <si>
    <t>Asset Financial Solution</t>
  </si>
  <si>
    <t>ASJPM9842M</t>
  </si>
  <si>
    <t>Asset Managers</t>
  </si>
  <si>
    <t>AEKPB7178Q</t>
  </si>
  <si>
    <t>Asset Motors Pvt Ltd</t>
  </si>
  <si>
    <t>Assistant Commissioner (CT) ICE House Assessment Circle</t>
  </si>
  <si>
    <t>ABCDE1234E</t>
  </si>
  <si>
    <t>Assistant Commissioner , Commercial Taxes</t>
  </si>
  <si>
    <t>AAABB1991M</t>
  </si>
  <si>
    <t>Assistant Engineer Ajmer Vidhyut Vitaran Nigam Ltd Beawar</t>
  </si>
  <si>
    <t>Assistant Engineer KSEB - Trivandrum</t>
  </si>
  <si>
    <t xml:space="preserve">ASSISTANT ENGINEER, KERALA STATE  ELETRICITY BOARD, VENNELA</t>
  </si>
  <si>
    <t>Assistant Registrar CESTAT, WZB, Mumbai</t>
  </si>
  <si>
    <t>ABCED1122Q</t>
  </si>
  <si>
    <t>Assistant Secretary Electricity Dept Thissur Corporation</t>
  </si>
  <si>
    <t>Assocham</t>
  </si>
  <si>
    <t>AAATT4704C</t>
  </si>
  <si>
    <t>ASSOCIATED INDUSTRIAL SECURITY</t>
  </si>
  <si>
    <t>AAQFA5118F</t>
  </si>
  <si>
    <t>Associated Marine Inspection Services</t>
  </si>
  <si>
    <t>DBWPK7718F</t>
  </si>
  <si>
    <t>Association of Arcs in India</t>
  </si>
  <si>
    <t>AABAA1458L</t>
  </si>
  <si>
    <t>Association of Gold Refineries and Mints</t>
  </si>
  <si>
    <t>ABCDE1875R</t>
  </si>
  <si>
    <t>Association of International Wealth Management of India</t>
  </si>
  <si>
    <t>AALCA3804A</t>
  </si>
  <si>
    <t>Association of Investment Bankers of India</t>
  </si>
  <si>
    <t>Association of Merchant Bankers of India</t>
  </si>
  <si>
    <t>Association Of Mutual Funds In India</t>
  </si>
  <si>
    <t>Association of Mutual Funds in India – IAP</t>
  </si>
  <si>
    <t>AAACA5550A</t>
  </si>
  <si>
    <t>Association of Mutual Funds in India Gen</t>
  </si>
  <si>
    <t>Association Of Mutual Funds India</t>
  </si>
  <si>
    <t>Association Of National Exchanges Members Of India</t>
  </si>
  <si>
    <t>Association of Sail Employees</t>
  </si>
  <si>
    <t>Association of Technical Market Analysts</t>
  </si>
  <si>
    <t>AACTA8556H</t>
  </si>
  <si>
    <t>Asst Engineer Electrical Division Corporation</t>
  </si>
  <si>
    <t>Asst Executive Engineer Electrical</t>
  </si>
  <si>
    <t>Asst Superintendent Of Stamp</t>
  </si>
  <si>
    <t>Assuredreamz</t>
  </si>
  <si>
    <t>BYBPS2246A</t>
  </si>
  <si>
    <t>Ast Capital Pvt Ltd</t>
  </si>
  <si>
    <t>AADCC6329C</t>
  </si>
  <si>
    <t>Astech Informatics Ltd</t>
  </si>
  <si>
    <t>Aster Commodities DMCC</t>
  </si>
  <si>
    <t>Asterix infotech Pvt Ltd</t>
  </si>
  <si>
    <t>AAKCA4835E</t>
  </si>
  <si>
    <t>Asterix Management And Consultants Private Limited</t>
  </si>
  <si>
    <t>AAECA2235N</t>
  </si>
  <si>
    <t>Asthavinayak Auto Pvt. Ltd.</t>
  </si>
  <si>
    <t>Astoria Hotel</t>
  </si>
  <si>
    <t>AAAFP5878K</t>
  </si>
  <si>
    <t>Astro Computer And Photo Copy</t>
  </si>
  <si>
    <t>AEOPT9020P</t>
  </si>
  <si>
    <t>Astro Infotech</t>
  </si>
  <si>
    <t>AHTPD7910L</t>
  </si>
  <si>
    <t>Astute Corporate Services Pvt. Ltd.</t>
  </si>
  <si>
    <t>AAFCA0422L</t>
  </si>
  <si>
    <t>Astute Financial Consultants</t>
  </si>
  <si>
    <t>ADNPJ1406B</t>
  </si>
  <si>
    <t>Astvinayak Communication</t>
  </si>
  <si>
    <t>Asutosh Panigrahi</t>
  </si>
  <si>
    <t>AIWPP5606R</t>
  </si>
  <si>
    <t>Aswani, Ritu</t>
  </si>
  <si>
    <t>Aswini Gouda</t>
  </si>
  <si>
    <t>Aswini Kumar Swain</t>
  </si>
  <si>
    <t>BBCPS2800L</t>
  </si>
  <si>
    <t>Aszad Mohd</t>
  </si>
  <si>
    <t>At-Ur-Doorstep</t>
  </si>
  <si>
    <t>AAQFA5728B</t>
  </si>
  <si>
    <t>Atal Bihari Tripathy</t>
  </si>
  <si>
    <t>Atelier D'Arts &amp; Architecture Private Limited</t>
  </si>
  <si>
    <t>AAECA1066B</t>
  </si>
  <si>
    <t>ATHAR</t>
  </si>
  <si>
    <t>Atharva Events</t>
  </si>
  <si>
    <t>AAHPA9309D</t>
  </si>
  <si>
    <t>Atharva Finance</t>
  </si>
  <si>
    <t>AVHPK6747Q</t>
  </si>
  <si>
    <t>Athasniya And Co</t>
  </si>
  <si>
    <t>ADDPA4078L</t>
  </si>
  <si>
    <t>Atidhi Gruha Hotels (P) Ltd.</t>
  </si>
  <si>
    <t>Atish Gupta</t>
  </si>
  <si>
    <t>BHRPG8180Q</t>
  </si>
  <si>
    <t>Atithi Inn</t>
  </si>
  <si>
    <t>Atlanta Computers</t>
  </si>
  <si>
    <t>Atlanta Forms Pvt. Ltd.</t>
  </si>
  <si>
    <t>AABCA0743J</t>
  </si>
  <si>
    <t>Atlantic Construction ( M P Group Of Companies )</t>
  </si>
  <si>
    <t>Atma Ram Construction P Ltd</t>
  </si>
  <si>
    <t>AAACA0046M</t>
  </si>
  <si>
    <t>Atma Ram Construction Pvt Ltd</t>
  </si>
  <si>
    <t>Atma Ram Gupta</t>
  </si>
  <si>
    <t>AAWPG7298J</t>
  </si>
  <si>
    <t>Atma Ram Trust</t>
  </si>
  <si>
    <t>AAATA0823D</t>
  </si>
  <si>
    <t xml:space="preserve">Atmaram  Bawliya</t>
  </si>
  <si>
    <t>Atmaram Parab</t>
  </si>
  <si>
    <t>Atom Technologies Limited</t>
  </si>
  <si>
    <t>Atom Technologies Ltd</t>
  </si>
  <si>
    <t>AAFCA4277P</t>
  </si>
  <si>
    <t>atos worldline</t>
  </si>
  <si>
    <t>AAACE2403J</t>
  </si>
  <si>
    <t>Atria Convergence Technologies Pvt Ltd</t>
  </si>
  <si>
    <t>AACCA8907B</t>
  </si>
  <si>
    <t>Atrica Automobiles Pvt Ltd</t>
  </si>
  <si>
    <t>ATRICA AUTOMOBILES PVT. LTD.</t>
  </si>
  <si>
    <t>AAICA4740J</t>
  </si>
  <si>
    <t>Atrium Restaurants India Pvt Ltd</t>
  </si>
  <si>
    <t xml:space="preserve">Atul  Bhardwaj</t>
  </si>
  <si>
    <t>Atul Agarwal</t>
  </si>
  <si>
    <t>Atul Ambavat</t>
  </si>
  <si>
    <t>ACCPA7161L</t>
  </si>
  <si>
    <t>ATUL ARTS</t>
  </si>
  <si>
    <t>AYNPB1836G</t>
  </si>
  <si>
    <t>Atul Badkar</t>
  </si>
  <si>
    <t>Atul Chavan</t>
  </si>
  <si>
    <t>Atul D Zavari</t>
  </si>
  <si>
    <t>AAAPZ7878J</t>
  </si>
  <si>
    <t>ATUL D ZAVERI</t>
  </si>
  <si>
    <t>AAAPZ7813N</t>
  </si>
  <si>
    <t>Atul Daga</t>
  </si>
  <si>
    <t>Atul Gaur</t>
  </si>
  <si>
    <t>BMLPG9083K</t>
  </si>
  <si>
    <t>Atul Goyal</t>
  </si>
  <si>
    <t>ATUL HIMATLAL MEHTA</t>
  </si>
  <si>
    <t>Atul Jaiswal</t>
  </si>
  <si>
    <t>AISPJ6579R</t>
  </si>
  <si>
    <t>Atul Jayantilal Shah</t>
  </si>
  <si>
    <t>BCKPS3455G</t>
  </si>
  <si>
    <t>Atul Kant</t>
  </si>
  <si>
    <t>Atul Khatri</t>
  </si>
  <si>
    <t>AAHPK0135F</t>
  </si>
  <si>
    <t>Atul Kumar</t>
  </si>
  <si>
    <t>Atul Kumar Patel</t>
  </si>
  <si>
    <t>Atul Kumar Singh</t>
  </si>
  <si>
    <t>ATUL KUMAR VISHNOI</t>
  </si>
  <si>
    <t>Atul M Kapadia</t>
  </si>
  <si>
    <t>AKXPK6494K</t>
  </si>
  <si>
    <t>Atul Moonat</t>
  </si>
  <si>
    <t>AOPPM9683J</t>
  </si>
  <si>
    <t>Atul Nair</t>
  </si>
  <si>
    <t>ABCED1234F</t>
  </si>
  <si>
    <t>Atul Patel</t>
  </si>
  <si>
    <t>AQCPP4048F</t>
  </si>
  <si>
    <t>Atul Patkar</t>
  </si>
  <si>
    <t>Atul Prajapati</t>
  </si>
  <si>
    <t>Atul Sadashiv Kane</t>
  </si>
  <si>
    <t>AHDPK6321Q</t>
  </si>
  <si>
    <t>Atul Sharma &amp; Associates</t>
  </si>
  <si>
    <t>Atul Thakur</t>
  </si>
  <si>
    <t>ATUL V SUTAR</t>
  </si>
  <si>
    <t>ATUL V.PATEL</t>
  </si>
  <si>
    <t>AIVPP4379C</t>
  </si>
  <si>
    <t>Atul Yashwantlal Patel</t>
  </si>
  <si>
    <t>AOAPP7687N</t>
  </si>
  <si>
    <t>Atulya Media Creations Pvt Ltd</t>
  </si>
  <si>
    <t>AALCA3201H</t>
  </si>
  <si>
    <t>AU Holidays &amp; Events Pvt Ltd</t>
  </si>
  <si>
    <t>AALCA3483H</t>
  </si>
  <si>
    <t>Audio Plus - Sharp</t>
  </si>
  <si>
    <t>Auditime Information Systems (I) Ltd</t>
  </si>
  <si>
    <t>AADCA3032G</t>
  </si>
  <si>
    <t>Auditime Quality Management Pvt. Ltd.</t>
  </si>
  <si>
    <t>AAHCA6561E</t>
  </si>
  <si>
    <t>AuditTime Information Systems (India) Ltd</t>
  </si>
  <si>
    <t>August Moon Tours &amp; Travels</t>
  </si>
  <si>
    <t>ACEPC8430E</t>
  </si>
  <si>
    <t>Aukesh Goel</t>
  </si>
  <si>
    <t>AGEPA6446Q</t>
  </si>
  <si>
    <t>Aum Capital Market Pvt Ltd</t>
  </si>
  <si>
    <t>AAACO7624B</t>
  </si>
  <si>
    <t>Aum Capital Market Pvt. Ltd.</t>
  </si>
  <si>
    <t>Aum Capitalmarket Pvt Ltd</t>
  </si>
  <si>
    <t>Aum Insure &amp; Secure Pvt Ltd</t>
  </si>
  <si>
    <t>AAFCA0490E</t>
  </si>
  <si>
    <t>AUM Photographics</t>
  </si>
  <si>
    <t>Aun Electrical Works</t>
  </si>
  <si>
    <t>AAPPF9025P</t>
  </si>
  <si>
    <t>Aura Wealth Creators</t>
  </si>
  <si>
    <t>AEWPG3658J</t>
  </si>
  <si>
    <t>AUREUS CAPITAL ADVISORS PRIVATE LIMITED</t>
  </si>
  <si>
    <t>AAJCA9089P</t>
  </si>
  <si>
    <t>Auric Search</t>
  </si>
  <si>
    <t>AESPB3191D</t>
  </si>
  <si>
    <t>Aurlience Solutions</t>
  </si>
  <si>
    <t>AARFA7944G</t>
  </si>
  <si>
    <t>AURLIENCE SOLUTIONS</t>
  </si>
  <si>
    <t>Aurora, Ajay</t>
  </si>
  <si>
    <t>Aurum Media</t>
  </si>
  <si>
    <t>AFDPR3206F</t>
  </si>
  <si>
    <t>Austral Aisan Maritime Group</t>
  </si>
  <si>
    <t>AABPK4031A</t>
  </si>
  <si>
    <t>Australian High Commission India Staff Provident Fund</t>
  </si>
  <si>
    <t>Auto Electricals</t>
  </si>
  <si>
    <t>ABZPS8393Q</t>
  </si>
  <si>
    <t>Auto Hangar (I) P Ltd.</t>
  </si>
  <si>
    <t>AAACA9484D</t>
  </si>
  <si>
    <t>Auto Hunger (I) Pvt Ltd</t>
  </si>
  <si>
    <t>Auto Telephone Services</t>
  </si>
  <si>
    <t>AAFFA1391K</t>
  </si>
  <si>
    <t>Autobahn Automotive Pvt. Ltd.</t>
  </si>
  <si>
    <t>AALCA3837F</t>
  </si>
  <si>
    <t>Autobahn Enterprises Pvt Ltd</t>
  </si>
  <si>
    <t>AUTOCALSOLUTIONS PVT LTD.</t>
  </si>
  <si>
    <t>AAGCA9480P</t>
  </si>
  <si>
    <t>Automark Motors Pvt Ltd</t>
  </si>
  <si>
    <t>Automated Workflow Pvt Ltd</t>
  </si>
  <si>
    <t>AABCA1859M</t>
  </si>
  <si>
    <t xml:space="preserve">Automotive  Component Manufacturers Association of India (ACMA)</t>
  </si>
  <si>
    <t>AAKCA3946Q</t>
  </si>
  <si>
    <t>Automotive Mfrs Pvt Ltd</t>
  </si>
  <si>
    <t>Autoriders International Ltd.</t>
  </si>
  <si>
    <t>AAACA4897J</t>
  </si>
  <si>
    <t>Autovikas Sales &amp; Service Pvt. Ltd.</t>
  </si>
  <si>
    <t>Autozone</t>
  </si>
  <si>
    <t>AAMFA1140R</t>
  </si>
  <si>
    <t>AV Creations</t>
  </si>
  <si>
    <t>AAQFA7787E</t>
  </si>
  <si>
    <t>AV CREDIT</t>
  </si>
  <si>
    <t>CVOPS0024F</t>
  </si>
  <si>
    <t>AVA Advisors And Trainers India Pvt Ltd.</t>
  </si>
  <si>
    <t>AAICA3970G</t>
  </si>
  <si>
    <t>Avadhut Sutar</t>
  </si>
  <si>
    <t>Avails Consultancy Pvt Ltd</t>
  </si>
  <si>
    <t>Avala Mutt Sahasra Chandika Yaga Samithi</t>
  </si>
  <si>
    <t>AAATA7327C</t>
  </si>
  <si>
    <t xml:space="preserve">Avani  Mehta</t>
  </si>
  <si>
    <t>AVANI AKASH SHRIDHARANI</t>
  </si>
  <si>
    <t>Avani Chocolates</t>
  </si>
  <si>
    <t>Avani Hardik Shah</t>
  </si>
  <si>
    <t>AWZPS2934A</t>
  </si>
  <si>
    <t>Avanti Traders Pvt Ltd</t>
  </si>
  <si>
    <t>AACCA1541M</t>
  </si>
  <si>
    <t>Avantika Bawa</t>
  </si>
  <si>
    <t>Avaya Globalconnect Ltd.</t>
  </si>
  <si>
    <t>AVC Journal (India) Pvt Ltd</t>
  </si>
  <si>
    <t>Avdesh Garg</t>
  </si>
  <si>
    <t>AGBPG0879L</t>
  </si>
  <si>
    <t>Avdhesh Kumar Singh</t>
  </si>
  <si>
    <t>ACMPS0379Q</t>
  </si>
  <si>
    <t>Avendus Securities Private Limited</t>
  </si>
  <si>
    <t>AABCI7567C</t>
  </si>
  <si>
    <t>Avenue Graphics Pvt Ltd</t>
  </si>
  <si>
    <t>AADCA1150H</t>
  </si>
  <si>
    <t>Avhan Technologies Pvt. Ltd.</t>
  </si>
  <si>
    <t>AACCA9220H</t>
  </si>
  <si>
    <t>AVI's Traveller</t>
  </si>
  <si>
    <t>AAACG0986E</t>
  </si>
  <si>
    <t>Avijeet Rakshit</t>
  </si>
  <si>
    <t xml:space="preserve">Avijit  Ghosh</t>
  </si>
  <si>
    <t>Avijit Das Das</t>
  </si>
  <si>
    <t>Avijit Ghosh</t>
  </si>
  <si>
    <t>AVIK MITRA</t>
  </si>
  <si>
    <t>Avik Sarkar</t>
  </si>
  <si>
    <t>CHYPS7900J</t>
  </si>
  <si>
    <t>Avin Gidwani</t>
  </si>
  <si>
    <t>AJGPG9867L</t>
  </si>
  <si>
    <t>Avinash Achyut Karmarkar</t>
  </si>
  <si>
    <t>AAEPK7021R</t>
  </si>
  <si>
    <t>Avinash Atmaram Datar</t>
  </si>
  <si>
    <t>ABNPD0983F</t>
  </si>
  <si>
    <t>Avinash Bhandari</t>
  </si>
  <si>
    <t>AHUPB5195Q</t>
  </si>
  <si>
    <t>Avinash Dabholkar</t>
  </si>
  <si>
    <t>AMIPD5636M</t>
  </si>
  <si>
    <t>Avinash Dutta</t>
  </si>
  <si>
    <t>AVINASH GARG</t>
  </si>
  <si>
    <t>AIIPG8121A</t>
  </si>
  <si>
    <t>Avinash Geria</t>
  </si>
  <si>
    <t>AONPG4780J</t>
  </si>
  <si>
    <t>Avinash Gorakshakar</t>
  </si>
  <si>
    <t>Avinash Gupta</t>
  </si>
  <si>
    <t>AVINASH JAISWAL</t>
  </si>
  <si>
    <t>Avinash Kaur Kaur</t>
  </si>
  <si>
    <t>Avinash Kumar</t>
  </si>
  <si>
    <t>ARTPK3735C</t>
  </si>
  <si>
    <t>Avinash Rane</t>
  </si>
  <si>
    <t>Avinash Reshim</t>
  </si>
  <si>
    <t>Avinash Sahoo</t>
  </si>
  <si>
    <t>AUTPS0870R</t>
  </si>
  <si>
    <t>Avinash Saxena</t>
  </si>
  <si>
    <t>Avinash Suresh Patil</t>
  </si>
  <si>
    <t>AENPG4793F</t>
  </si>
  <si>
    <t>Avinash Vasant Rane</t>
  </si>
  <si>
    <t>AEZPR6341G</t>
  </si>
  <si>
    <t>Avinash Verma</t>
  </si>
  <si>
    <t>Avinashbhai Damodardas Bhatt</t>
  </si>
  <si>
    <t>ACYPB8559M</t>
  </si>
  <si>
    <t>AVION BUILDING AUTOMATION</t>
  </si>
  <si>
    <t>ALFPP9950L</t>
  </si>
  <si>
    <t>Avire Elevator Technology India Private limited</t>
  </si>
  <si>
    <t>AACCT1967E</t>
  </si>
  <si>
    <t>Avis Advisory Services Pvt. Ltd.</t>
  </si>
  <si>
    <t>AAICA4274H</t>
  </si>
  <si>
    <t>Avis Fundz</t>
  </si>
  <si>
    <t>AAHPK2758E</t>
  </si>
  <si>
    <t>Avis India</t>
  </si>
  <si>
    <t>Avisek Chakraborty</t>
  </si>
  <si>
    <t>Avish Gift &amp; Promotions</t>
  </si>
  <si>
    <t>AAXFA6488M</t>
  </si>
  <si>
    <t>Avishek Banerjee</t>
  </si>
  <si>
    <t>AMOPB3680R</t>
  </si>
  <si>
    <t>Avishkar Agencies</t>
  </si>
  <si>
    <t>BCDPK8217A</t>
  </si>
  <si>
    <t>Aviva Life Insurance Company India</t>
  </si>
  <si>
    <t>Aviva Life Insurance Company India Co Ltd</t>
  </si>
  <si>
    <t>AVK Automall Pvt Ltd.,</t>
  </si>
  <si>
    <t>AAICA7862M</t>
  </si>
  <si>
    <t>Avme Trust</t>
  </si>
  <si>
    <t>AADTS4527P</t>
  </si>
  <si>
    <t>Avneesh Kapoor</t>
  </si>
  <si>
    <t>AAGPK8349G</t>
  </si>
  <si>
    <t>AVNEET MOTORS</t>
  </si>
  <si>
    <t>AGNPB3601R</t>
  </si>
  <si>
    <t>Avneet Motors</t>
  </si>
  <si>
    <t>Avni Rikhav Shah</t>
  </si>
  <si>
    <t>BANPS1771E</t>
  </si>
  <si>
    <t>Avni Vandan Jhaveri</t>
  </si>
  <si>
    <t>ADXPJ3233A</t>
  </si>
  <si>
    <t>Avni Waghela</t>
  </si>
  <si>
    <t>Avnish Kumar Jha</t>
  </si>
  <si>
    <t>Avon Credit Pvt Ltd</t>
  </si>
  <si>
    <t>AACCA2524Q</t>
  </si>
  <si>
    <t>Avs Enterprises</t>
  </si>
  <si>
    <t>AABPV7367G</t>
  </si>
  <si>
    <t>AVS INTERIORS</t>
  </si>
  <si>
    <t>AALFA0727D</t>
  </si>
  <si>
    <t>Avs Priya</t>
  </si>
  <si>
    <t>AGIPA1970H</t>
  </si>
  <si>
    <t>AVTAR FURNITURE</t>
  </si>
  <si>
    <t>AXBPS2501A</t>
  </si>
  <si>
    <t xml:space="preserve">AVTAR FURNITURE GADDA  &amp; PARDA HOUSE</t>
  </si>
  <si>
    <t>Awadhesh Pachouri</t>
  </si>
  <si>
    <t>AWADHESH RAMSEVAK SHARMA</t>
  </si>
  <si>
    <t>bjlps0817a</t>
  </si>
  <si>
    <t>Awanish Singh</t>
  </si>
  <si>
    <t>Awdhesh Kumar Shukla</t>
  </si>
  <si>
    <t>AQJPS6293C</t>
  </si>
  <si>
    <t>Awdhesh Kumar Yadav</t>
  </si>
  <si>
    <t>AXA Matrix Risk Consultants India Pvt Ltd</t>
  </si>
  <si>
    <t>AAGCM2130A</t>
  </si>
  <si>
    <t>Axel Enterprises</t>
  </si>
  <si>
    <t>AAUPS0574M</t>
  </si>
  <si>
    <t>Axiom Financial Solutions</t>
  </si>
  <si>
    <t>AALFA2460K</t>
  </si>
  <si>
    <t>Axiom HR Services Pvt. Ltd.</t>
  </si>
  <si>
    <t>AAJCA9877F</t>
  </si>
  <si>
    <t>AxionConnect Infosolutions Private Limited</t>
  </si>
  <si>
    <t>AAJCA4450A</t>
  </si>
  <si>
    <t>Axis Bank Credit Card</t>
  </si>
  <si>
    <t>Axis Bank Ltd.</t>
  </si>
  <si>
    <t>AAACU2414K</t>
  </si>
  <si>
    <t>AXIS CAPITAL LIMITED</t>
  </si>
  <si>
    <t>Axis Integrated Systems Ltd</t>
  </si>
  <si>
    <t>AAACS8565P</t>
  </si>
  <si>
    <t>Axis Travel</t>
  </si>
  <si>
    <t>AWWPB7547D</t>
  </si>
  <si>
    <t>BGTPG6281L</t>
  </si>
  <si>
    <t>Axis Trustee Services Ltd</t>
  </si>
  <si>
    <t>AAHCA3172B</t>
  </si>
  <si>
    <t xml:space="preserve">Ayan  Bhattacharya</t>
  </si>
  <si>
    <t>Ayan Bhattacharya</t>
  </si>
  <si>
    <t>AYC &amp; Associates</t>
  </si>
  <si>
    <t>AHXPC2959C</t>
  </si>
  <si>
    <t>Ayesha Alvares</t>
  </si>
  <si>
    <t>AEIPA9968D</t>
  </si>
  <si>
    <t>Aykatan</t>
  </si>
  <si>
    <t>Ayodhya Developers and Builders</t>
  </si>
  <si>
    <t>AIPPP9376B</t>
  </si>
  <si>
    <t>Ayodhya Towers Commercial Association</t>
  </si>
  <si>
    <t>Ayush Garg</t>
  </si>
  <si>
    <t>Ayush Sengupta</t>
  </si>
  <si>
    <t>Azad Kumar Chandak</t>
  </si>
  <si>
    <t>AEYPC4579E</t>
  </si>
  <si>
    <t>Azad Publicities</t>
  </si>
  <si>
    <t>AAPPR6684L</t>
  </si>
  <si>
    <t>Azad Singh</t>
  </si>
  <si>
    <t>AZB &amp; Partners</t>
  </si>
  <si>
    <t>AAKFA0281H</t>
  </si>
  <si>
    <t>Azeem Ahmad</t>
  </si>
  <si>
    <t>Azeem Banatwalla</t>
  </si>
  <si>
    <t>APJPB5995D</t>
  </si>
  <si>
    <t>Aziz Khan</t>
  </si>
  <si>
    <t>ACBPK7782Q</t>
  </si>
  <si>
    <t>Aziza Farhan</t>
  </si>
  <si>
    <t>AFZPA9098N</t>
  </si>
  <si>
    <t>Azizur Rehman</t>
  </si>
  <si>
    <t>B ARUMUGAM</t>
  </si>
  <si>
    <t>B Ashok Advocate</t>
  </si>
  <si>
    <t>AHBPA4414G</t>
  </si>
  <si>
    <t>B Balaji</t>
  </si>
  <si>
    <t>B Bhasker</t>
  </si>
  <si>
    <t>B C Udayashankar</t>
  </si>
  <si>
    <t>ABGPU1779F</t>
  </si>
  <si>
    <t>B Geetha</t>
  </si>
  <si>
    <t>AJEPG7020R</t>
  </si>
  <si>
    <t>B Harinath Rao</t>
  </si>
  <si>
    <t>AKEPB6536A</t>
  </si>
  <si>
    <t>B Jagdeesh Varma</t>
  </si>
  <si>
    <t>B K Training</t>
  </si>
  <si>
    <t>ADZPB3659E</t>
  </si>
  <si>
    <t>B K Wadhwa</t>
  </si>
  <si>
    <t>ABAPW7833N</t>
  </si>
  <si>
    <t>B KAMALAKANNAN</t>
  </si>
  <si>
    <t>AUZPK9217C</t>
  </si>
  <si>
    <t xml:space="preserve">B Kesava  Kumar</t>
  </si>
  <si>
    <t xml:space="preserve">B Kiran  ABC</t>
  </si>
  <si>
    <t>B Kumar</t>
  </si>
  <si>
    <t>B L Kashyap And Sons Ltd</t>
  </si>
  <si>
    <t>AAACB0205F</t>
  </si>
  <si>
    <t>B M Darshan</t>
  </si>
  <si>
    <t>B M G Buildcon Pvt. Ltd.</t>
  </si>
  <si>
    <t>AACCB5914B</t>
  </si>
  <si>
    <t>B Mall Logistics India Pvt Ltd</t>
  </si>
  <si>
    <t>AADCB0351M</t>
  </si>
  <si>
    <t>B Mallikarjun</t>
  </si>
  <si>
    <t>AKPPB7909J</t>
  </si>
  <si>
    <t>B Manju</t>
  </si>
  <si>
    <t>B Mohan Reddy</t>
  </si>
  <si>
    <t>B Motilal Group</t>
  </si>
  <si>
    <t>AAMFB0595M</t>
  </si>
  <si>
    <t>B N Ravindranath Singh</t>
  </si>
  <si>
    <t>AACHB8214R</t>
  </si>
  <si>
    <t>B Nagender Kumar</t>
  </si>
  <si>
    <t>AMXPB5883D</t>
  </si>
  <si>
    <t>B Naveen</t>
  </si>
  <si>
    <t>B P Enterprises</t>
  </si>
  <si>
    <t>B P Equities</t>
  </si>
  <si>
    <t>AEOPK7860A</t>
  </si>
  <si>
    <t>B P Equities Pvt Ltd</t>
  </si>
  <si>
    <t>B P Goyal</t>
  </si>
  <si>
    <t>AASPG8612J</t>
  </si>
  <si>
    <t>B Prabha</t>
  </si>
  <si>
    <t>ALXPP9441J</t>
  </si>
  <si>
    <t>B Prem Kumar</t>
  </si>
  <si>
    <t>ASMPP7458D</t>
  </si>
  <si>
    <t>B Pushpalatha Pushpalatha</t>
  </si>
  <si>
    <t>B R DHUDSIYA</t>
  </si>
  <si>
    <t>AFVPD8855L</t>
  </si>
  <si>
    <t>B R JALAN SECURITIES PVT LTD</t>
  </si>
  <si>
    <t>B R Jewellers</t>
  </si>
  <si>
    <t>B R Sales</t>
  </si>
  <si>
    <t>AEHPG6101K</t>
  </si>
  <si>
    <t>B Ramesh Naidu</t>
  </si>
  <si>
    <t>AHKPN0749G</t>
  </si>
  <si>
    <t>B S Assoicates</t>
  </si>
  <si>
    <t>ACYPT4842R</t>
  </si>
  <si>
    <t>B S Enterprises</t>
  </si>
  <si>
    <t>B S R &amp; Associates LLP</t>
  </si>
  <si>
    <t>AADFB6889R</t>
  </si>
  <si>
    <t>B Shrinivas Rao</t>
  </si>
  <si>
    <t>B SRAVAN KUMAR</t>
  </si>
  <si>
    <t>AJYPB9981G</t>
  </si>
  <si>
    <t>B Sriram</t>
  </si>
  <si>
    <t>AENPB0534M</t>
  </si>
  <si>
    <t>B subramaniam</t>
  </si>
  <si>
    <t>B V R Tours &amp; Travels</t>
  </si>
  <si>
    <t>AAHPU4470F</t>
  </si>
  <si>
    <t>B Vasantha</t>
  </si>
  <si>
    <t>B Venkata Ramana</t>
  </si>
  <si>
    <t>AKPPB2114D</t>
  </si>
  <si>
    <t>B VENKATESAN</t>
  </si>
  <si>
    <t>AEIPV9209C</t>
  </si>
  <si>
    <t>B Venkatesan</t>
  </si>
  <si>
    <t>AGRPV7172R</t>
  </si>
  <si>
    <t>B Vicky Jain</t>
  </si>
  <si>
    <t>B Viswanath</t>
  </si>
  <si>
    <t>B, Sivakumar</t>
  </si>
  <si>
    <t>B. Durga Prasad</t>
  </si>
  <si>
    <t>ANLPB1224D</t>
  </si>
  <si>
    <t>B. N. Srikrishna</t>
  </si>
  <si>
    <t>AAHPK5283G</t>
  </si>
  <si>
    <t>B. S. Gawari</t>
  </si>
  <si>
    <t>AJFPG8931A</t>
  </si>
  <si>
    <t>B. S. Negi</t>
  </si>
  <si>
    <t>AAXPN5769N</t>
  </si>
  <si>
    <t>B. Vyasa Krishna</t>
  </si>
  <si>
    <t>ABUPV1484A</t>
  </si>
  <si>
    <t>B., Sridhar</t>
  </si>
  <si>
    <t>B.B. Patel</t>
  </si>
  <si>
    <t>B.Lakshmi Gandhi Bharathi</t>
  </si>
  <si>
    <t>AMYPB0143P</t>
  </si>
  <si>
    <t>B.M.Traders</t>
  </si>
  <si>
    <t>BCDEP0000B</t>
  </si>
  <si>
    <t>B.R.Enterprises</t>
  </si>
  <si>
    <t>AAIFB5842K</t>
  </si>
  <si>
    <t>B.S. PARK PLAZA</t>
  </si>
  <si>
    <t>AAIFB3355K</t>
  </si>
  <si>
    <t>B.S.C. MAN POWER SERVICE</t>
  </si>
  <si>
    <t>ARSPC4533F</t>
  </si>
  <si>
    <t>B.S.R. Enterprises</t>
  </si>
  <si>
    <t>B.V.C. Logistics Pvt. Ltd.</t>
  </si>
  <si>
    <t>AAACB2350H</t>
  </si>
  <si>
    <t>B.Vetriselvan</t>
  </si>
  <si>
    <t>AFNPV1917M</t>
  </si>
  <si>
    <t>B.Viswanathan</t>
  </si>
  <si>
    <t>AACPV9797M</t>
  </si>
  <si>
    <t>B2B Financial Services Limited</t>
  </si>
  <si>
    <t>AADCB6477G</t>
  </si>
  <si>
    <t>Baba Enterprises</t>
  </si>
  <si>
    <t>AFJPJ8371F</t>
  </si>
  <si>
    <t>Baba Store</t>
  </si>
  <si>
    <t>AAQPA8728D</t>
  </si>
  <si>
    <t>Baban J Chavan</t>
  </si>
  <si>
    <t>Babasaheb Gaware</t>
  </si>
  <si>
    <t>ADNPG0847P</t>
  </si>
  <si>
    <t>BABITA GARG</t>
  </si>
  <si>
    <t>Babita Kumari Sahoo</t>
  </si>
  <si>
    <t>BABITA MEHTA</t>
  </si>
  <si>
    <t>AGJPM7215L</t>
  </si>
  <si>
    <t>Babita Poddar</t>
  </si>
  <si>
    <t>ABEPP8049H</t>
  </si>
  <si>
    <t>Babita Sahu</t>
  </si>
  <si>
    <t>Babita Singi</t>
  </si>
  <si>
    <t>AOXPS4972A</t>
  </si>
  <si>
    <t>Babla, Devang</t>
  </si>
  <si>
    <t>Bablu</t>
  </si>
  <si>
    <t>ANKPB7548M</t>
  </si>
  <si>
    <t>Bablu M M</t>
  </si>
  <si>
    <t>ANGPM0696M</t>
  </si>
  <si>
    <t>Babubhai Collection</t>
  </si>
  <si>
    <t>AAYPS5196B</t>
  </si>
  <si>
    <t>Babubhai Hiralal And Co</t>
  </si>
  <si>
    <t>AAVPD9025D</t>
  </si>
  <si>
    <t>Babula Bijaykumar Sahu</t>
  </si>
  <si>
    <t>Babula Sahu</t>
  </si>
  <si>
    <t>BFEPS5707Q</t>
  </si>
  <si>
    <t>Babulal Chejara</t>
  </si>
  <si>
    <t>Babulal Chunilal Munot</t>
  </si>
  <si>
    <t>AAWPM9038L</t>
  </si>
  <si>
    <t>Babulal Ishwarlal Parekh</t>
  </si>
  <si>
    <t>AAFPP0652A</t>
  </si>
  <si>
    <t>Babulal Saipan Tachi</t>
  </si>
  <si>
    <t>AKGPT9262P</t>
  </si>
  <si>
    <t>Baby Agarwal</t>
  </si>
  <si>
    <t>AHSPA8670R</t>
  </si>
  <si>
    <t>Badal Kashi</t>
  </si>
  <si>
    <t>Badhe Restaurants &amp; Hotels Pvt Ltd</t>
  </si>
  <si>
    <t>AALCS0006N</t>
  </si>
  <si>
    <t>Badjatya Associates</t>
  </si>
  <si>
    <t>ACFPB4813R</t>
  </si>
  <si>
    <t>Badkar, Atul</t>
  </si>
  <si>
    <t>Badri Gift</t>
  </si>
  <si>
    <t>Bafna Auto Cars (I) Pvt. Ltd.</t>
  </si>
  <si>
    <t>Bafna Brothers Foodgrain &amp; Pulses Agent</t>
  </si>
  <si>
    <t>AAJFB8134H</t>
  </si>
  <si>
    <t>BAG SINGH</t>
  </si>
  <si>
    <t>Bagga Motar Store</t>
  </si>
  <si>
    <t>Bagh Corporates Advisory Private Limited</t>
  </si>
  <si>
    <t>AAECB3880C</t>
  </si>
  <si>
    <t>Baghban Florist</t>
  </si>
  <si>
    <t>BAGSON CALIBRATION LAB PRIVATE LIMITED</t>
  </si>
  <si>
    <t>AACCB4071D</t>
  </si>
  <si>
    <t>Baheti Electronics &amp; Electricals</t>
  </si>
  <si>
    <t>Bahety, Manoj</t>
  </si>
  <si>
    <t>Bahirat, Sameer</t>
  </si>
  <si>
    <t>Bahrainwala, Nafisa</t>
  </si>
  <si>
    <t>Bahubali Patil</t>
  </si>
  <si>
    <t>Bahuchar Electricals</t>
  </si>
  <si>
    <t>PANNO1234L</t>
  </si>
  <si>
    <t>Baid, Jai</t>
  </si>
  <si>
    <t>BAIDHAR RAUT</t>
  </si>
  <si>
    <t>AFUPR5231D</t>
  </si>
  <si>
    <t>Baijnath Agarwal</t>
  </si>
  <si>
    <t>ACCPA8169J</t>
  </si>
  <si>
    <t>Baiju Parthan</t>
  </si>
  <si>
    <t>Bainu Xavier</t>
  </si>
  <si>
    <t>ANFPB3112N</t>
  </si>
  <si>
    <t>Bairathi Warehousing</t>
  </si>
  <si>
    <t>AASPV5782C</t>
  </si>
  <si>
    <t>Bairi, Ramesh</t>
  </si>
  <si>
    <t>Bajaj Allianz General Insurance Co Ltd</t>
  </si>
  <si>
    <t>Bajaj Allianz General Insurance Co Ltd.</t>
  </si>
  <si>
    <t>Bajaj Allianz Life Insurance Co. Ltd.</t>
  </si>
  <si>
    <t>Bajaj Bros</t>
  </si>
  <si>
    <t>AALFB9340F</t>
  </si>
  <si>
    <t>Bajaj Capital Limited</t>
  </si>
  <si>
    <t>AAACB3006E</t>
  </si>
  <si>
    <t>Bajaj Electricals Ltd</t>
  </si>
  <si>
    <t>AAACB2484Q</t>
  </si>
  <si>
    <t>Bajaj Electronics</t>
  </si>
  <si>
    <t>BAJAJ FINANCIAL SOLUTIONS LIMITED</t>
  </si>
  <si>
    <t>AADCB6018P</t>
  </si>
  <si>
    <t>Bajaj, Ajay</t>
  </si>
  <si>
    <t>Bajaj, Manish</t>
  </si>
  <si>
    <t>Bajaj, Rajeev</t>
  </si>
  <si>
    <t>Baji, Prasad</t>
  </si>
  <si>
    <t>BAJWALA INVESTMENT</t>
  </si>
  <si>
    <t>ACKPB2429A</t>
  </si>
  <si>
    <t>Baker &amp; Co.PVT LTD</t>
  </si>
  <si>
    <t>Baker &amp; McKenzie. Wong &amp; Leow</t>
  </si>
  <si>
    <t>Bakes &amp; Creams</t>
  </si>
  <si>
    <t>Bakhai, Abhishek Haresh</t>
  </si>
  <si>
    <t>Bakhru,Shipra</t>
  </si>
  <si>
    <t>Bakliwal &amp; Co</t>
  </si>
  <si>
    <t>ALEPB8062C</t>
  </si>
  <si>
    <t>Bakshi, Karthik</t>
  </si>
  <si>
    <t>Bakulaben Manubhai Shah</t>
  </si>
  <si>
    <t>BMWPS2573R</t>
  </si>
  <si>
    <t>Bakulesh Dhirajlal Sanghavi</t>
  </si>
  <si>
    <t>AMGPS0746K</t>
  </si>
  <si>
    <t>BALA JI ENTERPRISES</t>
  </si>
  <si>
    <t>ARMPK6978L</t>
  </si>
  <si>
    <t>Bala Suri</t>
  </si>
  <si>
    <t>AYGPS4886A</t>
  </si>
  <si>
    <t>Bala Tourist Service</t>
  </si>
  <si>
    <t>AAAFB0668H</t>
  </si>
  <si>
    <t>Bala Tourist Services</t>
  </si>
  <si>
    <t>Bala, Jyoti</t>
  </si>
  <si>
    <t>Balajee Beverages</t>
  </si>
  <si>
    <t>Balajee Sales</t>
  </si>
  <si>
    <t xml:space="preserve">Balaji  Enterprises</t>
  </si>
  <si>
    <t>Balaji Associates</t>
  </si>
  <si>
    <t>AAHFB7001R</t>
  </si>
  <si>
    <t>Balaji Bhange</t>
  </si>
  <si>
    <t>BALAJI CAPITAL SERVICES</t>
  </si>
  <si>
    <t>Balaji Computer Services</t>
  </si>
  <si>
    <t>Balaji Consultancy</t>
  </si>
  <si>
    <t>Balaji Converser's</t>
  </si>
  <si>
    <t>AJQPP0380D</t>
  </si>
  <si>
    <t>Balaji Convesors</t>
  </si>
  <si>
    <t>ATBPM4299F</t>
  </si>
  <si>
    <t>Balaji Enterprise</t>
  </si>
  <si>
    <t>BDKPS0005B</t>
  </si>
  <si>
    <t>Balaji Enterprises</t>
  </si>
  <si>
    <t>Balaji Fiber Reinforce Pvt. Ltd.</t>
  </si>
  <si>
    <t>AADCB0927H</t>
  </si>
  <si>
    <t>Balaji Financial Services</t>
  </si>
  <si>
    <t>ACSPB4115H</t>
  </si>
  <si>
    <t>Balaji Financial Services - AVFPR8803A</t>
  </si>
  <si>
    <t>AVFPR8803A</t>
  </si>
  <si>
    <t>Balaji Fountains</t>
  </si>
  <si>
    <t>Balaji Industries</t>
  </si>
  <si>
    <t>Balaji Infotech</t>
  </si>
  <si>
    <t>Balaji Instruments &amp; Electric Agencies</t>
  </si>
  <si>
    <t>AAKFB1342C</t>
  </si>
  <si>
    <t>Balaji International</t>
  </si>
  <si>
    <t>AALFB5450A</t>
  </si>
  <si>
    <t>Balaji Krishnan</t>
  </si>
  <si>
    <t>Balaji Oils</t>
  </si>
  <si>
    <t>ACRPK8828P</t>
  </si>
  <si>
    <t>Balaji Refrigeration Works</t>
  </si>
  <si>
    <t>Balaji S</t>
  </si>
  <si>
    <t>Balaji Securities</t>
  </si>
  <si>
    <t>ADIPA4432H</t>
  </si>
  <si>
    <t>Balaji Shipping Agency</t>
  </si>
  <si>
    <t>ACKPR2379B</t>
  </si>
  <si>
    <t>Balaji Softech</t>
  </si>
  <si>
    <t>Balaji Tele Services</t>
  </si>
  <si>
    <t>AAMPK9895R</t>
  </si>
  <si>
    <t>Balaji Traders</t>
  </si>
  <si>
    <t>AAFFB3272N</t>
  </si>
  <si>
    <t>Balaji V</t>
  </si>
  <si>
    <t>ALMPD0808J</t>
  </si>
  <si>
    <t>Balakrishna Dafal</t>
  </si>
  <si>
    <t>Balakrishna, V</t>
  </si>
  <si>
    <t>Balakumar, V</t>
  </si>
  <si>
    <t>Balamurugan Subrayan Mudaliar</t>
  </si>
  <si>
    <t>AHVPM0370M</t>
  </si>
  <si>
    <t>Balance Equity Broking India Pvt Ltd</t>
  </si>
  <si>
    <t>AABCB6329B</t>
  </si>
  <si>
    <t>Balang, Vinay</t>
  </si>
  <si>
    <t>Balasubramani R</t>
  </si>
  <si>
    <t>Balaze Capital</t>
  </si>
  <si>
    <t>BAJPS2157N</t>
  </si>
  <si>
    <t>Balbir Singh</t>
  </si>
  <si>
    <t>BALCO</t>
  </si>
  <si>
    <t>AAGFB5698H</t>
  </si>
  <si>
    <t>Baldeo Furniture</t>
  </si>
  <si>
    <t>Baldeo Furnitures</t>
  </si>
  <si>
    <t>Baldeo Singh</t>
  </si>
  <si>
    <t>Baldev Electrical Works</t>
  </si>
  <si>
    <t>BMFPS0762K</t>
  </si>
  <si>
    <t>Baldev Lal</t>
  </si>
  <si>
    <t>AAAPL0576C</t>
  </si>
  <si>
    <t>Baldev Singh Chouhan</t>
  </si>
  <si>
    <t>AHHPC5456G</t>
  </si>
  <si>
    <t>Bale Shwar Sahu</t>
  </si>
  <si>
    <t>Balender Kumar Sanghi</t>
  </si>
  <si>
    <t>AMJPS0485N</t>
  </si>
  <si>
    <t>BALI KHAN</t>
  </si>
  <si>
    <t>CNOPK0386G</t>
  </si>
  <si>
    <t>Balip, Amol</t>
  </si>
  <si>
    <t>Balja</t>
  </si>
  <si>
    <t>AAHFB5658G</t>
  </si>
  <si>
    <t>Baljeet Singh</t>
  </si>
  <si>
    <t>AIDPS0775P</t>
  </si>
  <si>
    <t>BALJIT SINGH SALUJA</t>
  </si>
  <si>
    <t>Balkesh Nishad</t>
  </si>
  <si>
    <t>AFNPN0874R</t>
  </si>
  <si>
    <t>Balkrishna C Kadam</t>
  </si>
  <si>
    <t>ASRPK0569P</t>
  </si>
  <si>
    <t>Balkrishna Dhanotiya</t>
  </si>
  <si>
    <t>AGKPD1252H</t>
  </si>
  <si>
    <t>Balkrishna Maheshwari Share Brokers</t>
  </si>
  <si>
    <t>AABCB8618B</t>
  </si>
  <si>
    <t>Balkrishna Vishnu Jagtap</t>
  </si>
  <si>
    <t>Balvika Steelcrafts</t>
  </si>
  <si>
    <t>PANNO1111L</t>
  </si>
  <si>
    <t>Balvinder Singh</t>
  </si>
  <si>
    <t>BHBPS6790Q</t>
  </si>
  <si>
    <t>Balwant Godbole</t>
  </si>
  <si>
    <t>ABFPG7170F</t>
  </si>
  <si>
    <t>Balwant Kaur Panesar</t>
  </si>
  <si>
    <t>AETPK3180N</t>
  </si>
  <si>
    <t>Balwant Singh Thakur</t>
  </si>
  <si>
    <t>Balwinder Matharu</t>
  </si>
  <si>
    <t>Balwinder Singh</t>
  </si>
  <si>
    <t>ATKPS3081N</t>
  </si>
  <si>
    <t>Bambay Surgical Company</t>
  </si>
  <si>
    <t>AAAFB0854F</t>
  </si>
  <si>
    <t>Banani Jash</t>
  </si>
  <si>
    <t>BANCK</t>
  </si>
  <si>
    <t>AJQPM5593H</t>
  </si>
  <si>
    <t>Banda Mallesh</t>
  </si>
  <si>
    <t>Bandana Ghosh</t>
  </si>
  <si>
    <t>AYNPG7053J</t>
  </si>
  <si>
    <t>Bandana Gupta</t>
  </si>
  <si>
    <t>Bandari Saideep</t>
  </si>
  <si>
    <t>AKAPB9206D</t>
  </si>
  <si>
    <t>Bandhan Kumar Dutta</t>
  </si>
  <si>
    <t>AEGPD7024P</t>
  </si>
  <si>
    <t>Bandna Electronics</t>
  </si>
  <si>
    <t>AWPPS9124J</t>
  </si>
  <si>
    <t>Bandra Investors Welfare Association</t>
  </si>
  <si>
    <t>Banerjee, Gargi</t>
  </si>
  <si>
    <t>Banerjee, Tanushree</t>
  </si>
  <si>
    <t>Banga, Ritika</t>
  </si>
  <si>
    <t>BANGALORE ELECTRICITY COMPANY LTD</t>
  </si>
  <si>
    <t>BANGALORE ELECTRICITY SUPPLY CO LTD</t>
  </si>
  <si>
    <t>Bangard, Nitin</t>
  </si>
  <si>
    <t>Banglore Electricity Supply Co Ltd</t>
  </si>
  <si>
    <t>Banglore Financial Associates</t>
  </si>
  <si>
    <t>CASPP9945B</t>
  </si>
  <si>
    <t>Bani Mukherjee</t>
  </si>
  <si>
    <t>ANKPM4694F</t>
  </si>
  <si>
    <t>Bani Prasad Mukherjee</t>
  </si>
  <si>
    <t>Bank of Bahrain &amp; Kuwait B.S.C.</t>
  </si>
  <si>
    <t>AAACB2140F</t>
  </si>
  <si>
    <t>Bank of Baroda</t>
  </si>
  <si>
    <t>Bank of India A/c Modern Construction Company</t>
  </si>
  <si>
    <t>Bank of India A/c United Builders Corporation</t>
  </si>
  <si>
    <t>Bank of Maharashtra</t>
  </si>
  <si>
    <t>Bank Of Maharashtra A/c MVAT</t>
  </si>
  <si>
    <t>Bank Of Maharastra A\C Vat</t>
  </si>
  <si>
    <t>Banke Bihari Agencies</t>
  </si>
  <si>
    <t>AEOPA5518B</t>
  </si>
  <si>
    <t>BANKERS CAPITAL</t>
  </si>
  <si>
    <t>AGNPJ2277M</t>
  </si>
  <si>
    <t>Bankim ChandraKar</t>
  </si>
  <si>
    <t>Bankim Lalbhai Dalal</t>
  </si>
  <si>
    <t>ACEPD3981H</t>
  </si>
  <si>
    <t>Bankim Meghji Mota</t>
  </si>
  <si>
    <t>ADFFM3660E</t>
  </si>
  <si>
    <t>Banner Ad. India</t>
  </si>
  <si>
    <t>AACPD6238K</t>
  </si>
  <si>
    <t>Bansal Canvas Private Limited</t>
  </si>
  <si>
    <t>AAACB3789L</t>
  </si>
  <si>
    <t>Bansal Decor</t>
  </si>
  <si>
    <t>ALUPA8805E</t>
  </si>
  <si>
    <t>Bansal Printing Press</t>
  </si>
  <si>
    <t>AAGPB4187M</t>
  </si>
  <si>
    <t>Bansal, Ashish</t>
  </si>
  <si>
    <t>Bansi S Mehta &amp; Co</t>
  </si>
  <si>
    <t>AAAFB6405G</t>
  </si>
  <si>
    <t>Bansilal M Kalal</t>
  </si>
  <si>
    <t>Banthiya &amp; Co Pvt Ltd</t>
  </si>
  <si>
    <t>Bantwal, Rajiv</t>
  </si>
  <si>
    <t>Banu Chander Ejjagiri</t>
  </si>
  <si>
    <t>AARPE5427A</t>
  </si>
  <si>
    <t>Banwari Lal Bagda</t>
  </si>
  <si>
    <t>Banwari Lal Sharma</t>
  </si>
  <si>
    <t>Banwari Lall &amp; Sons</t>
  </si>
  <si>
    <t>AACFB4367K</t>
  </si>
  <si>
    <t>Banwari Yadav</t>
  </si>
  <si>
    <t>ACVPY7664B</t>
  </si>
  <si>
    <t>Banyan Constructions</t>
  </si>
  <si>
    <t>AACPP1129P</t>
  </si>
  <si>
    <t>BANYAN TREE SERAVICES PRIVATE LIMITED</t>
  </si>
  <si>
    <t>AADCB7669J</t>
  </si>
  <si>
    <t>Banyan Tree services Private limited</t>
  </si>
  <si>
    <t>Bapat Engineers And Valuers</t>
  </si>
  <si>
    <t>AACCB3763C</t>
  </si>
  <si>
    <t>Bape Decorators</t>
  </si>
  <si>
    <t>AARPB7342P</t>
  </si>
  <si>
    <t>BAPI CHAKRABORTY</t>
  </si>
  <si>
    <t>Bapna, Atul</t>
  </si>
  <si>
    <t>Bappa Dipak Paul</t>
  </si>
  <si>
    <t>Bar Solutions</t>
  </si>
  <si>
    <t>AGRPR4798R</t>
  </si>
  <si>
    <t>Barabanki Trading Company</t>
  </si>
  <si>
    <t>AJZPG6209P</t>
  </si>
  <si>
    <t>BARC</t>
  </si>
  <si>
    <t>AAICS1023A</t>
  </si>
  <si>
    <t>Barcelona Khuntia</t>
  </si>
  <si>
    <t>Baren Kumar Choudhury</t>
  </si>
  <si>
    <t>ACSPC5550B</t>
  </si>
  <si>
    <t>Barendra Kumar Mahana</t>
  </si>
  <si>
    <t>Barik, Bijay</t>
  </si>
  <si>
    <t>BARKHA PIHAS PARIKH</t>
  </si>
  <si>
    <t>Baroda Stationery Mart</t>
  </si>
  <si>
    <t>Barua, Tanushree</t>
  </si>
  <si>
    <t>Bas Engineering Pvt Ltd.</t>
  </si>
  <si>
    <t>AAACB4915A</t>
  </si>
  <si>
    <t>Basant Envelopes -N- Print Ltd.</t>
  </si>
  <si>
    <t>AAACB2641R</t>
  </si>
  <si>
    <t>Basant Kumar Swain</t>
  </si>
  <si>
    <t>CBZPS6971G</t>
  </si>
  <si>
    <t>Basant Sales Pvt Ltd</t>
  </si>
  <si>
    <t>AAACB0823F</t>
  </si>
  <si>
    <t>Basant Sevalia</t>
  </si>
  <si>
    <t>Basanti Sweets &amp; Snacks (P) Ltd.</t>
  </si>
  <si>
    <t>BASANTI SWEETS &amp; SNACKS PVT. LTD</t>
  </si>
  <si>
    <t>AAICS2987B</t>
  </si>
  <si>
    <t>Basavaraj Masanagi &amp; Co.</t>
  </si>
  <si>
    <t>AACCB5364R</t>
  </si>
  <si>
    <t>Basavaraj, Shivakumar</t>
  </si>
  <si>
    <t>Basavaraja B D</t>
  </si>
  <si>
    <t>Basic Financial Services Pvt Ltd</t>
  </si>
  <si>
    <t>AABCB7868H</t>
  </si>
  <si>
    <t>Baskaran V</t>
  </si>
  <si>
    <t>Bastion Inc.</t>
  </si>
  <si>
    <t>Basu Deo Kataruka</t>
  </si>
  <si>
    <t>NOPAN1477M</t>
  </si>
  <si>
    <t>Basudeb Sardar</t>
  </si>
  <si>
    <t>Bata India Limited</t>
  </si>
  <si>
    <t>AABCB1043Q</t>
  </si>
  <si>
    <t>BATA INDIA LTD</t>
  </si>
  <si>
    <t>Bathe, Pravin</t>
  </si>
  <si>
    <t>Bathija International</t>
  </si>
  <si>
    <t>AAAFB1379F</t>
  </si>
  <si>
    <t>Bathini Bathini Ganapathi</t>
  </si>
  <si>
    <t>Batlivala &amp; Karani Securities India Pvt Ltd</t>
  </si>
  <si>
    <t>AABCB4650R</t>
  </si>
  <si>
    <t>Batra Deepak &amp; Associates (I) Private Ltd.</t>
  </si>
  <si>
    <t>AACCB1310R</t>
  </si>
  <si>
    <t>Battery Corner</t>
  </si>
  <si>
    <t>ATVPS4490C</t>
  </si>
  <si>
    <t>Batuk L Panchal</t>
  </si>
  <si>
    <t>Batuk Vrajlal Modi</t>
  </si>
  <si>
    <t>AAFPM3237L</t>
  </si>
  <si>
    <t>BAVA GANAPATPURI BABAPURI</t>
  </si>
  <si>
    <t>AWOPB3439N</t>
  </si>
  <si>
    <t>Baxi, Nirav</t>
  </si>
  <si>
    <t>Bay Capital Investment Managers Pvt. Ltd.</t>
  </si>
  <si>
    <t>AABCE6853F</t>
  </si>
  <si>
    <t>BAY SECURITIES PRIVATE LIMITED</t>
  </si>
  <si>
    <t>BBR INDIA PVT. LTD. - Retention A/c</t>
  </si>
  <si>
    <t>BBR(INDIA) PVT. LTD.</t>
  </si>
  <si>
    <t>AAACB7375G</t>
  </si>
  <si>
    <t>Bc &amp; Associates</t>
  </si>
  <si>
    <t>AAAPB8331K</t>
  </si>
  <si>
    <t>Bcco Consultants Pvt. Ltd.</t>
  </si>
  <si>
    <t>AABCB8807A</t>
  </si>
  <si>
    <t>BDO Consulting Pvt Ltd</t>
  </si>
  <si>
    <t>AACCA7802P</t>
  </si>
  <si>
    <t>Beacon Associates Pvt Ltd</t>
  </si>
  <si>
    <t>AADCB9135F</t>
  </si>
  <si>
    <t>Beanstalk Learning Solutions P Ltd</t>
  </si>
  <si>
    <t>AADCB8790J</t>
  </si>
  <si>
    <t>Beanstalk Productions Pvt Ltd</t>
  </si>
  <si>
    <t>AAECB0420E</t>
  </si>
  <si>
    <t>Beaumonde The Fern</t>
  </si>
  <si>
    <t>AAAFE6201B</t>
  </si>
  <si>
    <t>Beautiful Living Pvt. Ltd.</t>
  </si>
  <si>
    <t>Bedabrata Brata Mazumdar</t>
  </si>
  <si>
    <t>Bedmutha Industries Ltd</t>
  </si>
  <si>
    <t>Bee Kay InfoNet</t>
  </si>
  <si>
    <t>Bee Kay Technologies</t>
  </si>
  <si>
    <t>Beeaar Sons</t>
  </si>
  <si>
    <t>BEENA DEVENDRA PANDYA</t>
  </si>
  <si>
    <t>AJGPP8716M</t>
  </si>
  <si>
    <t>Beena Rani</t>
  </si>
  <si>
    <t>AASPR3687G</t>
  </si>
  <si>
    <t>Beepee Enterprises Pvt. Ltd.</t>
  </si>
  <si>
    <t>AACCB3331N</t>
  </si>
  <si>
    <t>Bees Network Ltd.</t>
  </si>
  <si>
    <t>AACCB3198B</t>
  </si>
  <si>
    <t>Beeta</t>
  </si>
  <si>
    <t>ANNPB4528G</t>
  </si>
  <si>
    <t>Beetal Financial And Computer Services Ltd</t>
  </si>
  <si>
    <t>AAACB3889R</t>
  </si>
  <si>
    <t>Beetel Teletech Ltd.</t>
  </si>
  <si>
    <t>AABCB3989M</t>
  </si>
  <si>
    <t>Beggruen Car Rentals Pvt Ltd</t>
  </si>
  <si>
    <t>AADCB1335P</t>
  </si>
  <si>
    <t>Behera, Suryakanta</t>
  </si>
  <si>
    <t>Behram R Rana</t>
  </si>
  <si>
    <t>Bela Pareshbhai Aslot</t>
  </si>
  <si>
    <t>ABUPA7253L</t>
  </si>
  <si>
    <t>Bela Xerox</t>
  </si>
  <si>
    <t>AGIPD4713D</t>
  </si>
  <si>
    <t>Belavanur M Nagendrappa and Sons</t>
  </si>
  <si>
    <t>AAFFB6173Q</t>
  </si>
  <si>
    <t>Bell Pepper Kitchens</t>
  </si>
  <si>
    <t>AAOFB2569H</t>
  </si>
  <si>
    <t>Beltek Canadian Water Ltd.</t>
  </si>
  <si>
    <t>Bemani, Shahzad</t>
  </si>
  <si>
    <t>Bendkhale, Vivek</t>
  </si>
  <si>
    <t>Bengali Cultural Association</t>
  </si>
  <si>
    <t>AABTB5356M</t>
  </si>
  <si>
    <t>Benir Estore Solution Pvt. Ltd.</t>
  </si>
  <si>
    <t>AAECB7398D</t>
  </si>
  <si>
    <t>Benjamin, Gautam</t>
  </si>
  <si>
    <t>Benjemin Chelladurai E</t>
  </si>
  <si>
    <t>Benke, Atul</t>
  </si>
  <si>
    <t>Bennett</t>
  </si>
  <si>
    <t>Bennett, Coleman &amp; Co Ltd.</t>
  </si>
  <si>
    <t>Bennis, Christina</t>
  </si>
  <si>
    <t>Bentex Computer And Art</t>
  </si>
  <si>
    <t>Bentley Investments Private Limited</t>
  </si>
  <si>
    <t>AAACB1580B</t>
  </si>
  <si>
    <t>Bentley'S</t>
  </si>
  <si>
    <t>Benzz Park</t>
  </si>
  <si>
    <t>AAECS3565K</t>
  </si>
  <si>
    <t>BEPSY ROHINTON MIRZAN</t>
  </si>
  <si>
    <t>AICPM7711Q</t>
  </si>
  <si>
    <t>Berggruen Car Rentals Pvt. Ltd.</t>
  </si>
  <si>
    <t>Berggruen Hotels Pvt Ltd</t>
  </si>
  <si>
    <t>AACCB9701G</t>
  </si>
  <si>
    <t>Bergguen Car Rentals Pvt Ltd</t>
  </si>
  <si>
    <t>Berjiesh Dinshaw</t>
  </si>
  <si>
    <t>Berjis Desai</t>
  </si>
  <si>
    <t>AACPD9815A</t>
  </si>
  <si>
    <t>Berjish Dinshaw</t>
  </si>
  <si>
    <t>Bernard Francis Xavier</t>
  </si>
  <si>
    <t>AAAPX1147M</t>
  </si>
  <si>
    <t>BERRY TRADING</t>
  </si>
  <si>
    <t>AAJFB2492E</t>
  </si>
  <si>
    <t>BESCOM</t>
  </si>
  <si>
    <t>BEST</t>
  </si>
  <si>
    <t>Best Air Conditioning Works</t>
  </si>
  <si>
    <t>BEST INTERNATIONAL</t>
  </si>
  <si>
    <t>AACPM2678Q</t>
  </si>
  <si>
    <t>Best Mulyankan Consultants Ltd</t>
  </si>
  <si>
    <t>AABCM9894Q</t>
  </si>
  <si>
    <t>Best Power Equipments (I) Pvt. Ltd.</t>
  </si>
  <si>
    <t>AABCB6354J</t>
  </si>
  <si>
    <t>Best Sellers</t>
  </si>
  <si>
    <t>Best Undertaking</t>
  </si>
  <si>
    <t>AAALM0042L</t>
  </si>
  <si>
    <t>Best Western Maryland</t>
  </si>
  <si>
    <t>AAFFH1262G</t>
  </si>
  <si>
    <t>Beta Securities Pvt Ltd</t>
  </si>
  <si>
    <t>AABCB5291Q</t>
  </si>
  <si>
    <t>Beta Securities Pvt. Ltd.</t>
  </si>
  <si>
    <t>AACCK4930E</t>
  </si>
  <si>
    <t>Betha Sharavan Kumar</t>
  </si>
  <si>
    <t>AKYPB6547K</t>
  </si>
  <si>
    <t>Beyond Infomedia</t>
  </si>
  <si>
    <t>ADSPR3461R</t>
  </si>
  <si>
    <t>Bezel Stock Brokers</t>
  </si>
  <si>
    <t>AAIFB3840K</t>
  </si>
  <si>
    <t>BFS Legal</t>
  </si>
  <si>
    <t>AAJFB0969J</t>
  </si>
  <si>
    <t>Bg Vision</t>
  </si>
  <si>
    <t>Bgse Financials Ltd</t>
  </si>
  <si>
    <t>Bhaarat Travels Co.</t>
  </si>
  <si>
    <t>ABKPD4167C</t>
  </si>
  <si>
    <t>Bhaarat Travels Services</t>
  </si>
  <si>
    <t>ABKPD1591L</t>
  </si>
  <si>
    <t>Bhadouria, Shweta</t>
  </si>
  <si>
    <t>Bhadra Enterprise</t>
  </si>
  <si>
    <t>AIJPR3312D</t>
  </si>
  <si>
    <t>Bhadresh Chimanlal Desai</t>
  </si>
  <si>
    <t>AGVPD6443P</t>
  </si>
  <si>
    <t>Bhadresh S Bharad</t>
  </si>
  <si>
    <t>BCMPB1537Q</t>
  </si>
  <si>
    <t>Bhadrik Nareshchandra Shah</t>
  </si>
  <si>
    <t>Bhagat Singh</t>
  </si>
  <si>
    <t>Bhagat, Abhishek</t>
  </si>
  <si>
    <t>Bhagat, Mayank</t>
  </si>
  <si>
    <t>Bhagat, Vaishali</t>
  </si>
  <si>
    <t>Bhagawath Services</t>
  </si>
  <si>
    <t>ALGPG4765M</t>
  </si>
  <si>
    <t>Bhagawati Banquets &amp; Hotels Limited</t>
  </si>
  <si>
    <t>AABCB6825A</t>
  </si>
  <si>
    <t>Bhagawati Banquets &amp; Hotels Ltd</t>
  </si>
  <si>
    <t>Bhagawati Beniwal</t>
  </si>
  <si>
    <t>AMXPB4728K</t>
  </si>
  <si>
    <t>Bhagawati Enterprise</t>
  </si>
  <si>
    <t>ACKPS9125J</t>
  </si>
  <si>
    <t>Bhagheria, Alok</t>
  </si>
  <si>
    <t>Bhagirath D. Yadav</t>
  </si>
  <si>
    <t>AERPY7870F</t>
  </si>
  <si>
    <t>BHAGIRATH VISHNUPRASAD JOSHI</t>
  </si>
  <si>
    <t>Bhagirathi Jena</t>
  </si>
  <si>
    <t>Bhagirathi Packaging Pvt. Ltd.</t>
  </si>
  <si>
    <t>AABCB0631Q</t>
  </si>
  <si>
    <t>Bhagvan Govind Mhatre</t>
  </si>
  <si>
    <t>BHAGVANBHAI RANCHHODDAS PATEL</t>
  </si>
  <si>
    <t>ABYPP8263H</t>
  </si>
  <si>
    <t>Bhagwan Das Brij Mohan</t>
  </si>
  <si>
    <t>AAYPA6084C</t>
  </si>
  <si>
    <t>Bhagwan Das Obhawani</t>
  </si>
  <si>
    <t>AAFPO9248K</t>
  </si>
  <si>
    <t>Bhagwan G Mhatre</t>
  </si>
  <si>
    <t>BHAGWANDAS MAKHIJANI &amp; CO</t>
  </si>
  <si>
    <t>AAFPM8996E</t>
  </si>
  <si>
    <t>Bhagwandas R Thakur</t>
  </si>
  <si>
    <t>Bhagwant Rai</t>
  </si>
  <si>
    <t>Bhagwanti J Raghani</t>
  </si>
  <si>
    <t>AAZPR8685H</t>
  </si>
  <si>
    <t>BHAGWATI GUPTA</t>
  </si>
  <si>
    <t>AAFPG1217N</t>
  </si>
  <si>
    <t>Bhagwati Interiors</t>
  </si>
  <si>
    <t>AAGFB8358N</t>
  </si>
  <si>
    <t>Bhagwati Steel And Furniture Mart</t>
  </si>
  <si>
    <t>CIEPS4513A</t>
  </si>
  <si>
    <t>Bhagwati Steel Corporation</t>
  </si>
  <si>
    <t>Bhagya Laxmi Enterprises</t>
  </si>
  <si>
    <t>Bhagyanagar Diesels</t>
  </si>
  <si>
    <t>AEDPC1755P</t>
  </si>
  <si>
    <t>Bhagyashree Pawaskar</t>
  </si>
  <si>
    <t>Bhagyashri Makarand Sakpal</t>
  </si>
  <si>
    <t>AYFPS7962N</t>
  </si>
  <si>
    <t>Bhagyesh Kothari</t>
  </si>
  <si>
    <t>Bhagyoday Oil Industries</t>
  </si>
  <si>
    <t>AABFB6750H</t>
  </si>
  <si>
    <t>Bhaijee Portfolio Ltd</t>
  </si>
  <si>
    <t>Bhainderkar, Harshada</t>
  </si>
  <si>
    <t>BHAIRAV D MEHTA</t>
  </si>
  <si>
    <t>AJQPM0925R</t>
  </si>
  <si>
    <t>Bhairav Enterprises Limited</t>
  </si>
  <si>
    <t>AACCB0934F</t>
  </si>
  <si>
    <t>Bhairavi M Parikh</t>
  </si>
  <si>
    <t>AIHPJ7279B</t>
  </si>
  <si>
    <t>Bhajan Kumar Singh</t>
  </si>
  <si>
    <t>BXZPS3371M</t>
  </si>
  <si>
    <t>Bhajanlal Commercial (P) Ltd</t>
  </si>
  <si>
    <t>AABCB9034F</t>
  </si>
  <si>
    <t>Bhakat, Joy</t>
  </si>
  <si>
    <t>Bhakuni &amp; Nalluri Survey Co. Pvt. Ltd.</t>
  </si>
  <si>
    <t>AADCB6062H</t>
  </si>
  <si>
    <t>Bhalachandra Mahadev Okate</t>
  </si>
  <si>
    <t>BHALAWALA PRATEEK DINESH</t>
  </si>
  <si>
    <t>ATJPB6063G</t>
  </si>
  <si>
    <t>Bhalekar, Varsha</t>
  </si>
  <si>
    <t>Bhandari Chandra, Jyoti</t>
  </si>
  <si>
    <t>BHANDARI STATIONERS</t>
  </si>
  <si>
    <t>ABSPB6412A</t>
  </si>
  <si>
    <t>Bhandari Supplying Co</t>
  </si>
  <si>
    <t>AAMPB5651L</t>
  </si>
  <si>
    <t>Bhandari, Ankit</t>
  </si>
  <si>
    <t>Bhandari, Pankaj</t>
  </si>
  <si>
    <t>Bhandari, Sandeep</t>
  </si>
  <si>
    <t>Bhandari, Shwetal M</t>
  </si>
  <si>
    <t>Bhandary, Kusharaj</t>
  </si>
  <si>
    <t>Bhanot Refrigeration</t>
  </si>
  <si>
    <t>AZYPK3642D</t>
  </si>
  <si>
    <t>BHANSHALI VALUE CREATION PVT LTD</t>
  </si>
  <si>
    <t>AAECB3879K</t>
  </si>
  <si>
    <t>Bhanu &amp; Pawan Stone Industries</t>
  </si>
  <si>
    <t>BVLPM1641J</t>
  </si>
  <si>
    <t>BHANU MANI LAL</t>
  </si>
  <si>
    <t>Bhanuben Jaswantlal Sheth</t>
  </si>
  <si>
    <t>AGUPS8179G</t>
  </si>
  <si>
    <t>Bhanuben Manharlal Lapsiwala</t>
  </si>
  <si>
    <t>AAJPL1388H</t>
  </si>
  <si>
    <t>Bhanubhai Shankarlal Joshi</t>
  </si>
  <si>
    <t>ABEPJ6615K</t>
  </si>
  <si>
    <t>BHANUMATI MOHANLAL SAVLA</t>
  </si>
  <si>
    <t>AACPS0127J</t>
  </si>
  <si>
    <t>BHANUMATI V UDESHI</t>
  </si>
  <si>
    <t>NOPAN8888p</t>
  </si>
  <si>
    <t>BHANUSHALI ENTERPRISES</t>
  </si>
  <si>
    <t>AAGPB5188C</t>
  </si>
  <si>
    <t>Bhanushali Mangalbhai Ramjibhai</t>
  </si>
  <si>
    <t>ACMPB1799F</t>
  </si>
  <si>
    <t>Bhanushali, Nikhil</t>
  </si>
  <si>
    <t>Bhanwarlal M. Suthar</t>
  </si>
  <si>
    <t>AAJPS6616H</t>
  </si>
  <si>
    <t>Bharadwaj Incorporate</t>
  </si>
  <si>
    <t>Bharadwaj, Rashi K</t>
  </si>
  <si>
    <t>Bharadwaj, Siddharth</t>
  </si>
  <si>
    <t>Bharadwaja Marketing Agencies</t>
  </si>
  <si>
    <t>AACFB2157R</t>
  </si>
  <si>
    <t xml:space="preserve">Bharat  Abrol</t>
  </si>
  <si>
    <t xml:space="preserve">Bharat  Rane</t>
  </si>
  <si>
    <t>Bharat A Vora</t>
  </si>
  <si>
    <t>AAUPV9265C</t>
  </si>
  <si>
    <t>Bharat Baraku Rokade</t>
  </si>
  <si>
    <t>AIAPR1699E</t>
  </si>
  <si>
    <t>Bharat Bhagwan Muthreja</t>
  </si>
  <si>
    <t>BHARAT BHUSHAN &amp; CO.</t>
  </si>
  <si>
    <t>ACVPC4366L</t>
  </si>
  <si>
    <t>Bharat Bhushan And Company</t>
  </si>
  <si>
    <t>AAAFB6432H</t>
  </si>
  <si>
    <t>Bharat Bhushan Singhal</t>
  </si>
  <si>
    <t>Bharat D Amin</t>
  </si>
  <si>
    <t>ADGPA3411N</t>
  </si>
  <si>
    <t>Bharat Dangiya</t>
  </si>
  <si>
    <t>ADBPD7372A</t>
  </si>
  <si>
    <t>Bharat Dashrathbhai Prajapati</t>
  </si>
  <si>
    <t>Bharat Dayashankar Vishwakarma</t>
  </si>
  <si>
    <t>Bharat Enterprise</t>
  </si>
  <si>
    <t>AAAPV9452D</t>
  </si>
  <si>
    <t>Bharat G Gangwani</t>
  </si>
  <si>
    <t>BCJPG0718H</t>
  </si>
  <si>
    <t>Bharat G Thakker</t>
  </si>
  <si>
    <t>AAAPT6987F</t>
  </si>
  <si>
    <t>Bharat Generator Decoration</t>
  </si>
  <si>
    <t>Bharat Gohil</t>
  </si>
  <si>
    <t>AAIPG0218Q</t>
  </si>
  <si>
    <t>Bharat Ichhashankar Desai</t>
  </si>
  <si>
    <t>AADPD2646J</t>
  </si>
  <si>
    <t>BHARAT JAMNADAS SAMTANI</t>
  </si>
  <si>
    <t>ADXPS3532M</t>
  </si>
  <si>
    <t>Bharat Kumar</t>
  </si>
  <si>
    <t>Bharat Kumar &amp; Co.</t>
  </si>
  <si>
    <t>AEQPD7119F</t>
  </si>
  <si>
    <t>Bharat Kumar Bhargava</t>
  </si>
  <si>
    <t>AADPB6919J</t>
  </si>
  <si>
    <t>Bharat Kumar BT</t>
  </si>
  <si>
    <t>Bharat Kumar Choukse</t>
  </si>
  <si>
    <t>AHFPC0170P</t>
  </si>
  <si>
    <t>Bharat Kumar Kanodia</t>
  </si>
  <si>
    <t>AABPK5076D</t>
  </si>
  <si>
    <t>Bharat Kumar Kollipara</t>
  </si>
  <si>
    <t>AJQPP7397C</t>
  </si>
  <si>
    <t>Bharat Lalitchandra Vaidya</t>
  </si>
  <si>
    <t>AABPV3684L</t>
  </si>
  <si>
    <t>Bharat Law House</t>
  </si>
  <si>
    <t>AADFB5644E</t>
  </si>
  <si>
    <t>Bharat M Shah</t>
  </si>
  <si>
    <t>ADEPS9216P</t>
  </si>
  <si>
    <t>BHARAT MAKWANA</t>
  </si>
  <si>
    <t>ARMPM3819L</t>
  </si>
  <si>
    <t>Bharat Manikant Gajaria</t>
  </si>
  <si>
    <t>AAFPG9247E</t>
  </si>
  <si>
    <t>Bharat Mirajkar</t>
  </si>
  <si>
    <t>Bharat Nagpal</t>
  </si>
  <si>
    <t>AEEPN0247C</t>
  </si>
  <si>
    <t>Bharat Pandya</t>
  </si>
  <si>
    <t>Bharat Pannalal Mehta</t>
  </si>
  <si>
    <t>AAEPM9010E</t>
  </si>
  <si>
    <t>Bharat Parekh Financial And Insurance Services Pvt Ltd</t>
  </si>
  <si>
    <t>AACCB9574D</t>
  </si>
  <si>
    <t>Bharat Pottery Traders</t>
  </si>
  <si>
    <t>Bharat Pulses Pvt. Ltd.</t>
  </si>
  <si>
    <t>AAECB2050L</t>
  </si>
  <si>
    <t>Bharat R Choksey</t>
  </si>
  <si>
    <t>Bharat R Mathuria</t>
  </si>
  <si>
    <t>AADPM5588L</t>
  </si>
  <si>
    <t>Bharat R Thakkar</t>
  </si>
  <si>
    <t>AABPT1382K</t>
  </si>
  <si>
    <t>Bharat Ramanbhai Thakkar</t>
  </si>
  <si>
    <t>Bharat Rathod</t>
  </si>
  <si>
    <t>ALDPR7212F</t>
  </si>
  <si>
    <t>Bharat S Manwani</t>
  </si>
  <si>
    <t>APSPM7777B</t>
  </si>
  <si>
    <t>Bharat Sanitary Stores</t>
  </si>
  <si>
    <t>Bharat Siddheshwar Rai</t>
  </si>
  <si>
    <t>AHDPR5683C</t>
  </si>
  <si>
    <t>Bharat Timber Stores</t>
  </si>
  <si>
    <t>Bharat V Pathak &amp; Co</t>
  </si>
  <si>
    <t>AAGPP3494H</t>
  </si>
  <si>
    <t>Bharat Yadav</t>
  </si>
  <si>
    <t>BHARATH SECURITY</t>
  </si>
  <si>
    <t>AALFB9621K</t>
  </si>
  <si>
    <t>BHARATH SECURITY MAN POWER</t>
  </si>
  <si>
    <t>Bharati Airtel Limited</t>
  </si>
  <si>
    <t>Bharati Axa General Insurance Company Ltd</t>
  </si>
  <si>
    <t>Bharati Bakul Acharya</t>
  </si>
  <si>
    <t>AADPA1495J</t>
  </si>
  <si>
    <t>Bharati Dhirani</t>
  </si>
  <si>
    <t>AAZPD2953Q</t>
  </si>
  <si>
    <t>BHARATI DINESH SHAH</t>
  </si>
  <si>
    <t>AWPPS4145R</t>
  </si>
  <si>
    <t>Bharati Stationeries</t>
  </si>
  <si>
    <t>BHARATI U SHETH</t>
  </si>
  <si>
    <t>AFBPS4002A</t>
  </si>
  <si>
    <t>Bharatiya Vidya Bhavan's S.P.Jain Institute of Management and Research</t>
  </si>
  <si>
    <t>AAATB1693E</t>
  </si>
  <si>
    <t>Bharatiya Vima Karmachari Sena</t>
  </si>
  <si>
    <t>BGLPK7549G</t>
  </si>
  <si>
    <t>Bharatji Agrawal</t>
  </si>
  <si>
    <t>ABJPA1295K</t>
  </si>
  <si>
    <t>BharatKumar &amp; Co.</t>
  </si>
  <si>
    <t>BHARATKUMAR NATHALAL RAIYARELA</t>
  </si>
  <si>
    <t>ACEPR8138G</t>
  </si>
  <si>
    <t>Bharatumar Champaklal Parekh</t>
  </si>
  <si>
    <t>AFRPP6282K</t>
  </si>
  <si>
    <t>Bharda, Mahdokht</t>
  </si>
  <si>
    <t>Bhargav Associates</t>
  </si>
  <si>
    <t>Bhargav H Rajgor</t>
  </si>
  <si>
    <t>Bhargava Lodha Stock Broker Pvt Ltd</t>
  </si>
  <si>
    <t>AABCB5214B</t>
  </si>
  <si>
    <t>Bhargava, Anshuman</t>
  </si>
  <si>
    <t>Bharti Airtel Limited</t>
  </si>
  <si>
    <t>Bharti Airtel Limited AES</t>
  </si>
  <si>
    <t>Bharti Airtel Services Ltd.</t>
  </si>
  <si>
    <t>AAACB8917G</t>
  </si>
  <si>
    <t>Bharti Chandrasen Date</t>
  </si>
  <si>
    <t>AIFPD0757J</t>
  </si>
  <si>
    <t>Bharti Comtel Ltd</t>
  </si>
  <si>
    <t>Bharti Rakesh Sodhi</t>
  </si>
  <si>
    <t>Bharti Ramchand Wadhwa</t>
  </si>
  <si>
    <t>AAJPW5403E</t>
  </si>
  <si>
    <t>Bharti Resources Ltd.</t>
  </si>
  <si>
    <t>AAIFB0119R</t>
  </si>
  <si>
    <t>Bharti Singh</t>
  </si>
  <si>
    <t>Bharti Sonawane</t>
  </si>
  <si>
    <t>BFDPS6224M</t>
  </si>
  <si>
    <t>Bharti Stationeries</t>
  </si>
  <si>
    <t>Bharti Tele-Ventures Ltd</t>
  </si>
  <si>
    <t>Bharti Teletech Ltd.</t>
  </si>
  <si>
    <t>Bharti Travels &amp; Tour Operators (P) Ltd.</t>
  </si>
  <si>
    <t>Bharucha &amp; Partners</t>
  </si>
  <si>
    <t>AAIFB4100C</t>
  </si>
  <si>
    <t>Bharuka, Abhishek</t>
  </si>
  <si>
    <t>Bharvada Rakeshbhai M</t>
  </si>
  <si>
    <t>APIPB9567N</t>
  </si>
  <si>
    <t>Bharwada, Piyush</t>
  </si>
  <si>
    <t>Bhasin Agencies</t>
  </si>
  <si>
    <t>AADFB5162D</t>
  </si>
  <si>
    <t>Bhaskar Dubey</t>
  </si>
  <si>
    <t>ACNPD3082C</t>
  </si>
  <si>
    <t>Bhaskar Saharan</t>
  </si>
  <si>
    <t>AXCPS2710G</t>
  </si>
  <si>
    <t xml:space="preserve">Bhaskar, </t>
  </si>
  <si>
    <t>Bhaskaran, K</t>
  </si>
  <si>
    <t>Bhasker Chaturvedi</t>
  </si>
  <si>
    <t>Bhat, Naveen</t>
  </si>
  <si>
    <t>Bhat, Rajashri</t>
  </si>
  <si>
    <t>Bhati Air Courier &amp; Cargo Pvt. Ltd</t>
  </si>
  <si>
    <t>Bhati, Freeda</t>
  </si>
  <si>
    <t>Bhati, Pooja</t>
  </si>
  <si>
    <t>Bhatia Communications And Retail India Pvt Ltd</t>
  </si>
  <si>
    <t>Bhatia Furniture</t>
  </si>
  <si>
    <t>Bhatia Industries</t>
  </si>
  <si>
    <t>Bhatia Style Furniture</t>
  </si>
  <si>
    <t>AHHPB6490P</t>
  </si>
  <si>
    <t>Bhatia, Jugal</t>
  </si>
  <si>
    <t>Bhatia, Nitin</t>
  </si>
  <si>
    <t>Bhatiya Mohit Harish</t>
  </si>
  <si>
    <t>AIGPB8150J</t>
  </si>
  <si>
    <t>Bhatnagar, Gaurav</t>
  </si>
  <si>
    <t>Bhatnagar, Mayank</t>
  </si>
  <si>
    <t>BHATREJA CONSULTANCY</t>
  </si>
  <si>
    <t>AVSPB8641F</t>
  </si>
  <si>
    <t>Bhatt Dimple Rajul</t>
  </si>
  <si>
    <t>Bhatt, Dhiren</t>
  </si>
  <si>
    <t>Bhatt, Karan</t>
  </si>
  <si>
    <t>Bhatt, Rakesh</t>
  </si>
  <si>
    <t xml:space="preserve">Bhaumik  Gandhi</t>
  </si>
  <si>
    <t>Bhaumik Shah</t>
  </si>
  <si>
    <t>Bhaumik, Pinky</t>
  </si>
  <si>
    <t>bhausaheb r nawale</t>
  </si>
  <si>
    <t xml:space="preserve">Bhavana  Joshi</t>
  </si>
  <si>
    <t>BHAVANA BHAGAT</t>
  </si>
  <si>
    <t>Bhavana Rajesh Shah</t>
  </si>
  <si>
    <t>BIBPS7845B</t>
  </si>
  <si>
    <t>BHAVANA RATHOR</t>
  </si>
  <si>
    <t>Bhavana Televentures Pvt. Ltd.</t>
  </si>
  <si>
    <t>AADCB4096M</t>
  </si>
  <si>
    <t>Bhavanaben D Shah</t>
  </si>
  <si>
    <t>Bhavani canvasing</t>
  </si>
  <si>
    <t>ADNPT7363B</t>
  </si>
  <si>
    <t>Bhavani Enterprises</t>
  </si>
  <si>
    <t>ADBPC3105E</t>
  </si>
  <si>
    <t>Bhavani Submersible service centre</t>
  </si>
  <si>
    <t>BDKPS0005E</t>
  </si>
  <si>
    <t>Bhaven Kantilal Shah</t>
  </si>
  <si>
    <t>AURPS8939H</t>
  </si>
  <si>
    <t>Bhavendra Mandi</t>
  </si>
  <si>
    <t>Bhavesh A Patel</t>
  </si>
  <si>
    <t>Bhavesh A. Ahuja</t>
  </si>
  <si>
    <t>AIZPA9003E</t>
  </si>
  <si>
    <t>Bhavesh B Gandhi</t>
  </si>
  <si>
    <t>AILPG3298F</t>
  </si>
  <si>
    <t>Bhavesh B Shah</t>
  </si>
  <si>
    <t>ALMPS8507K</t>
  </si>
  <si>
    <t>Bhavesh Court Petition</t>
  </si>
  <si>
    <t>Bhavesh Enterprise</t>
  </si>
  <si>
    <t>ACVPK0364N</t>
  </si>
  <si>
    <t>Bhavesh Gala</t>
  </si>
  <si>
    <t>Bhavesh Harshad Panchal</t>
  </si>
  <si>
    <t>APRPP5606B</t>
  </si>
  <si>
    <t>Bhavesh K Ghiya</t>
  </si>
  <si>
    <t>ABPPG9581Q</t>
  </si>
  <si>
    <t>BHAVESH MANSUKHLAL MISTRY</t>
  </si>
  <si>
    <t>AMMPM9548D</t>
  </si>
  <si>
    <t>Bhavesh Moulds</t>
  </si>
  <si>
    <t>AEMPL0574L</t>
  </si>
  <si>
    <t>Bhavesh N Sharma</t>
  </si>
  <si>
    <t>Bhavesh Natali</t>
  </si>
  <si>
    <t>Bhavesh Patel</t>
  </si>
  <si>
    <t>AGVPP7237P</t>
  </si>
  <si>
    <t>Bhavesh Ponkiya</t>
  </si>
  <si>
    <t>Bhavesh Prafulchandra Sheth</t>
  </si>
  <si>
    <t>Bhavesh R Patel</t>
  </si>
  <si>
    <t>Bhavesh Rameshchandra Parikh</t>
  </si>
  <si>
    <t>APNPP1799P</t>
  </si>
  <si>
    <t>Bhavesh Ratilal Shah</t>
  </si>
  <si>
    <t>ABJPS0324H</t>
  </si>
  <si>
    <t>Bhavesh Sheth</t>
  </si>
  <si>
    <t>Bhavesh Vinodchandra Choksi</t>
  </si>
  <si>
    <t>AFQPC2485L</t>
  </si>
  <si>
    <t>Bhavesh Y Oza</t>
  </si>
  <si>
    <t>AABPO4755H</t>
  </si>
  <si>
    <t>BHAVESH Y. NAVAPARA</t>
  </si>
  <si>
    <t>Bhaveshkumar B Parekh</t>
  </si>
  <si>
    <t>Bhaveshwar Computer</t>
  </si>
  <si>
    <t xml:space="preserve">Bhavik  Modi</t>
  </si>
  <si>
    <t>Bhavik Chimanlal Ajmera</t>
  </si>
  <si>
    <t>ACVPA3565D</t>
  </si>
  <si>
    <t>Bhavik Ghanshyambhai Puraniya</t>
  </si>
  <si>
    <t>BIDPP1302C</t>
  </si>
  <si>
    <t>Bhavik Jagdish Kotadia</t>
  </si>
  <si>
    <t>Bhavik K Shah</t>
  </si>
  <si>
    <t>BVFPS7053A</t>
  </si>
  <si>
    <t>Bhavik Patel</t>
  </si>
  <si>
    <t>Bhavika Enterprises</t>
  </si>
  <si>
    <t>BHAVIKA NIRAV GHELANI</t>
  </si>
  <si>
    <t>Bhavin A Dalal</t>
  </si>
  <si>
    <t>AACPD1404H</t>
  </si>
  <si>
    <t>BHAVIN ACHARYA</t>
  </si>
  <si>
    <t>BHAVIN ANDHARIA</t>
  </si>
  <si>
    <t>Bhavin Bajaria</t>
  </si>
  <si>
    <t>Bhavin Champaneria</t>
  </si>
  <si>
    <t>Bhavin Chheda</t>
  </si>
  <si>
    <t>Bhavin Dave</t>
  </si>
  <si>
    <t>AKBPD6181E</t>
  </si>
  <si>
    <t>Bhavin Desai</t>
  </si>
  <si>
    <t>Bhavin Dilip Mehta</t>
  </si>
  <si>
    <t>AJFPD0472M</t>
  </si>
  <si>
    <t>Bhavin Enterprises</t>
  </si>
  <si>
    <t>Bhavin J Shukla</t>
  </si>
  <si>
    <t>AQUPS9658N</t>
  </si>
  <si>
    <t>Bhavin Jatania</t>
  </si>
  <si>
    <t>BHAVIN MANILAL MASHRU</t>
  </si>
  <si>
    <t>Bhavin Mehta</t>
  </si>
  <si>
    <t>Bhavin Mistry</t>
  </si>
  <si>
    <t>AFEPM7208M</t>
  </si>
  <si>
    <t>Bhavin Mukesh Desai</t>
  </si>
  <si>
    <t>Bhavin N Shah</t>
  </si>
  <si>
    <t>Bhavin Paints &amp; Pest Control Service</t>
  </si>
  <si>
    <t>Bhavin R Shah</t>
  </si>
  <si>
    <t>Bhavin S Tanna</t>
  </si>
  <si>
    <t>Bhavin Sales &amp; Service</t>
  </si>
  <si>
    <t>Bhavin Sanat Shah</t>
  </si>
  <si>
    <t>BDYPS8787C</t>
  </si>
  <si>
    <t>Bhavin Tanna</t>
  </si>
  <si>
    <t>ADYPT7918D</t>
  </si>
  <si>
    <t>Bhavin Traders</t>
  </si>
  <si>
    <t>Bhavin Vinodchandra Shah Huf</t>
  </si>
  <si>
    <t>AAHHB3799L</t>
  </si>
  <si>
    <t>Bhavini Amit Maru</t>
  </si>
  <si>
    <t>ARIPM1496M</t>
  </si>
  <si>
    <t>Bhavini Jayesh Dedhia</t>
  </si>
  <si>
    <t>AGOPD5470F</t>
  </si>
  <si>
    <t>Bhavisha Bimal Mehta</t>
  </si>
  <si>
    <t>Bhavisha Devalkumar Patel</t>
  </si>
  <si>
    <t>ALXPP6057G</t>
  </si>
  <si>
    <t>Bhavishya Enterprises</t>
  </si>
  <si>
    <t>ATFPC0093D</t>
  </si>
  <si>
    <t>Bhavishya Lakhmani</t>
  </si>
  <si>
    <t>BHAVISHYA MAHADEO TORNEY</t>
  </si>
  <si>
    <t>ADOPT9542K</t>
  </si>
  <si>
    <t>BHAVISHYA TORNEY</t>
  </si>
  <si>
    <t>Bhavna C Sheth</t>
  </si>
  <si>
    <t>AAEPS4513J</t>
  </si>
  <si>
    <t>Bhavna Enterprise</t>
  </si>
  <si>
    <t>AAAPV9732G</t>
  </si>
  <si>
    <t>Bhavna Goel</t>
  </si>
  <si>
    <t>AFSPG6814K</t>
  </si>
  <si>
    <t>Bhavna Marfatia</t>
  </si>
  <si>
    <t>AEHPM4825J</t>
  </si>
  <si>
    <t>Bhavna N Thakur</t>
  </si>
  <si>
    <t>AGOPT8216H</t>
  </si>
  <si>
    <t>Bhavna Parimal Parekh</t>
  </si>
  <si>
    <t>APGPP4492J</t>
  </si>
  <si>
    <t>BHAVNA PAVAN GAJWANI</t>
  </si>
  <si>
    <t>AGOPK9205D</t>
  </si>
  <si>
    <t>Bhavna shah</t>
  </si>
  <si>
    <t>ATTPS1287M</t>
  </si>
  <si>
    <t>Bhavna Shah</t>
  </si>
  <si>
    <t>Bhavna Sharma</t>
  </si>
  <si>
    <t>Bhavna Steels</t>
  </si>
  <si>
    <t>BHAVNA VASANT PATEL</t>
  </si>
  <si>
    <t>AHHPP2040H</t>
  </si>
  <si>
    <t>BHAVNABEN M. PATEL</t>
  </si>
  <si>
    <t>ALXPP5294R</t>
  </si>
  <si>
    <t>Bhavnani, Sonia</t>
  </si>
  <si>
    <t>Bhavsar Ajay Virendraprasad</t>
  </si>
  <si>
    <t>AGIPB0706E</t>
  </si>
  <si>
    <t>BHAVSAR PARTH RAJENDRABHAI</t>
  </si>
  <si>
    <t>ASLPB4120F</t>
  </si>
  <si>
    <t>Bhavsar Survey</t>
  </si>
  <si>
    <t>AAFFB7287B</t>
  </si>
  <si>
    <t xml:space="preserve">Bhavya  Desai</t>
  </si>
  <si>
    <t>Bhavya Enterprise</t>
  </si>
  <si>
    <t>AAAFB1376L</t>
  </si>
  <si>
    <t>Bhavya Innovations</t>
  </si>
  <si>
    <t>AIDPG9052H</t>
  </si>
  <si>
    <t>BHAVYA NAGAR</t>
  </si>
  <si>
    <t>Bhavyesh Desai</t>
  </si>
  <si>
    <t>Bhavyesh K Doshi</t>
  </si>
  <si>
    <t>AAPPD6586K</t>
  </si>
  <si>
    <t>Bhawana Chopra</t>
  </si>
  <si>
    <t>Bhawani Industrial Corporation</t>
  </si>
  <si>
    <t>AAAHO1393L</t>
  </si>
  <si>
    <t>Bhawani Singh</t>
  </si>
  <si>
    <t>BCUPS5481G</t>
  </si>
  <si>
    <t>Bhawe, Raviraj</t>
  </si>
  <si>
    <t>Bhawesh Tarak</t>
  </si>
  <si>
    <t>Bhawik Baweja</t>
  </si>
  <si>
    <t>BHAWNA D SHAH</t>
  </si>
  <si>
    <t>ATTSP1287M</t>
  </si>
  <si>
    <t>Bhayani Book Depot</t>
  </si>
  <si>
    <t>Bheem Co Op Hsg Soc Ltd.</t>
  </si>
  <si>
    <t>Bheralal Patel</t>
  </si>
  <si>
    <t>Bherulal Patel</t>
  </si>
  <si>
    <t>BHH Securities Pvt Ltd</t>
  </si>
  <si>
    <t>AAACH6431H</t>
  </si>
  <si>
    <t>Bhide Associates</t>
  </si>
  <si>
    <t>AADPB0778P</t>
  </si>
  <si>
    <t>Bhikhala Damji harilal bhikhalal vinod bhikhalal</t>
  </si>
  <si>
    <t>AAAAB8545L</t>
  </si>
  <si>
    <t>BHIL RAMESHBHAI DASHRATHJI</t>
  </si>
  <si>
    <t>BXLPB5852Q</t>
  </si>
  <si>
    <t>Bhilai Stationery Stores</t>
  </si>
  <si>
    <t>Bhinyaram Bhaniram</t>
  </si>
  <si>
    <t>AAEFB2749K</t>
  </si>
  <si>
    <t>Bhogilal G Timbadia</t>
  </si>
  <si>
    <t>Bhoj Enterprises</t>
  </si>
  <si>
    <t>Bhola Nath Sahoo</t>
  </si>
  <si>
    <t>AYUPS9371C</t>
  </si>
  <si>
    <t>BHOLANATH SAHOO</t>
  </si>
  <si>
    <t>Bhoomi Rajesh Khandwala</t>
  </si>
  <si>
    <t>Bhoopathy R</t>
  </si>
  <si>
    <t>Bhooyash Financial Services Private Limited</t>
  </si>
  <si>
    <t>AAECB1652N</t>
  </si>
  <si>
    <t>Bhopinder Aggarwal</t>
  </si>
  <si>
    <t>AAFPA1434K</t>
  </si>
  <si>
    <t>Bhoraj Decorators</t>
  </si>
  <si>
    <t>ABSPT9013D</t>
  </si>
  <si>
    <t>Bhosale Computer &amp; Xerox</t>
  </si>
  <si>
    <t>Bhosale, Mohit</t>
  </si>
  <si>
    <t>Bhoumik Mukesh Mehta</t>
  </si>
  <si>
    <t>Bhowar, Vipul</t>
  </si>
  <si>
    <t>BHOYAR, RUPESH</t>
  </si>
  <si>
    <t>Bhraman Holidays</t>
  </si>
  <si>
    <t>ALZPD3742L</t>
  </si>
  <si>
    <t>BHRAMANAYAKNADURGA NARAPPA PRAKASH</t>
  </si>
  <si>
    <t>AFIPP0604C</t>
  </si>
  <si>
    <t>Bhudev Chatterjee (Actuary)</t>
  </si>
  <si>
    <t>ACPPC5976J</t>
  </si>
  <si>
    <t>Bhumi Ilesh Kayastha</t>
  </si>
  <si>
    <t>BHUMI MUKESH SHAH</t>
  </si>
  <si>
    <t>BIJPS0036G</t>
  </si>
  <si>
    <t>Bhumi Patel</t>
  </si>
  <si>
    <t>ATDPP9078K</t>
  </si>
  <si>
    <t>Bhumika Thaker</t>
  </si>
  <si>
    <t>Bhuneshwar Sahu</t>
  </si>
  <si>
    <t>Bhupathi Hotel</t>
  </si>
  <si>
    <t>Bhupendar Mamgain</t>
  </si>
  <si>
    <t>AASPD6271G</t>
  </si>
  <si>
    <t>bhupender singh</t>
  </si>
  <si>
    <t>AHJPS9420L</t>
  </si>
  <si>
    <t>Bhupendra B Surati</t>
  </si>
  <si>
    <t>AAKPS9408C</t>
  </si>
  <si>
    <t>Bhupendra Chaphe</t>
  </si>
  <si>
    <t>AJBPC8304M</t>
  </si>
  <si>
    <t>Bhupendra Chauhan</t>
  </si>
  <si>
    <t>BHUPENDRA MALI</t>
  </si>
  <si>
    <t>Bhupendra Moreshwar</t>
  </si>
  <si>
    <t>ALPPD8020R</t>
  </si>
  <si>
    <t>Bhupendra N Kothari</t>
  </si>
  <si>
    <t>AJTPK6911A</t>
  </si>
  <si>
    <t>Bhupendra Singh</t>
  </si>
  <si>
    <t>Bhupendra Singh Rawat</t>
  </si>
  <si>
    <t>Bhupendrakumar H Singh</t>
  </si>
  <si>
    <t>Bhupesh Dayalji Desai</t>
  </si>
  <si>
    <t>ACBPD2071M</t>
  </si>
  <si>
    <t>BHUPESH JETHALAL CHHEDA</t>
  </si>
  <si>
    <t>Bhupesh Kanak Kotak</t>
  </si>
  <si>
    <t>Bhupesh Khurana</t>
  </si>
  <si>
    <t>AKZPK8914E</t>
  </si>
  <si>
    <t>Bhupesh Kumar</t>
  </si>
  <si>
    <t>BEJPK1814C</t>
  </si>
  <si>
    <t>BHUPESH P BAFNA</t>
  </si>
  <si>
    <t>AACPB1911D</t>
  </si>
  <si>
    <t>Bhupesh Pratap Singh</t>
  </si>
  <si>
    <t>Bhupesh Tanwani</t>
  </si>
  <si>
    <t>Bhupinder Singh</t>
  </si>
  <si>
    <t>BKSPS1293L</t>
  </si>
  <si>
    <t>Bhupinderpal Singh</t>
  </si>
  <si>
    <t>PKJHG3421Q</t>
  </si>
  <si>
    <t>BHURSINGH BHOPSING RAJPUT</t>
  </si>
  <si>
    <t>BTQPR7129M</t>
  </si>
  <si>
    <t>Bhushan Enterprisess</t>
  </si>
  <si>
    <t>Bhushan Kotpalliwar</t>
  </si>
  <si>
    <t>APFPK6824A</t>
  </si>
  <si>
    <t>Bhushan Kumar Behal</t>
  </si>
  <si>
    <t>BHUSHAN PRABHAKAR KOLI</t>
  </si>
  <si>
    <t>BLLPK1637C</t>
  </si>
  <si>
    <t>Bhushan Ratnakar Mahajan</t>
  </si>
  <si>
    <t>ABNPM4837D</t>
  </si>
  <si>
    <t>Bhushan Satyawan Bachhav</t>
  </si>
  <si>
    <t>Bhushan Shashikant Dalal</t>
  </si>
  <si>
    <t>AAEPD5451E</t>
  </si>
  <si>
    <t>Bhushan Shenvi</t>
  </si>
  <si>
    <t>Bhushan Stationery Mart</t>
  </si>
  <si>
    <t>ALBPG0721C</t>
  </si>
  <si>
    <t>Bhutada, Shweta</t>
  </si>
  <si>
    <t>Bhutani Associates</t>
  </si>
  <si>
    <t>AIYPB1276B</t>
  </si>
  <si>
    <t>Bhutoria, Dhiraj</t>
  </si>
  <si>
    <t>Bhutoria, Navin</t>
  </si>
  <si>
    <t>Bhuva Heena Pankaj</t>
  </si>
  <si>
    <t>ALJPB8036H</t>
  </si>
  <si>
    <t>Bhuva Pankaj Natvarlal</t>
  </si>
  <si>
    <t>AACPB9234B</t>
  </si>
  <si>
    <t>Bhuvad, Rakesh</t>
  </si>
  <si>
    <t>Bhuvan Marketing</t>
  </si>
  <si>
    <t>Bhuvaneshwari Krishnan</t>
  </si>
  <si>
    <t>ACIPK5801D</t>
  </si>
  <si>
    <t>Bhuvaneshwari S</t>
  </si>
  <si>
    <t>Bia Capital Advisors Pvt. Ltd.</t>
  </si>
  <si>
    <t>AADCB0850H</t>
  </si>
  <si>
    <t>BIBEK PAUL</t>
  </si>
  <si>
    <t>BHPPP6013F</t>
  </si>
  <si>
    <t xml:space="preserve">Bibekanand  Das</t>
  </si>
  <si>
    <t>Bibha Jha</t>
  </si>
  <si>
    <t>AECPJ3559D</t>
  </si>
  <si>
    <t>Bibhuti Pradhan</t>
  </si>
  <si>
    <t>Bibhuti Ranjan Sahoo</t>
  </si>
  <si>
    <t>Bidwai, Shrikant</t>
  </si>
  <si>
    <t>Big Byte Solutions Pvt Ltd</t>
  </si>
  <si>
    <t>AABCB3995K</t>
  </si>
  <si>
    <t>Big Deals Consultants</t>
  </si>
  <si>
    <t>BAHPK2503E</t>
  </si>
  <si>
    <t>BIG FAT Technologies Pvt Ltd</t>
  </si>
  <si>
    <t>AAECB9713E</t>
  </si>
  <si>
    <t>Big Flicks Private Limited</t>
  </si>
  <si>
    <t>BIG HR Services Pvt. Ltd.</t>
  </si>
  <si>
    <t>AAFCB2222F</t>
  </si>
  <si>
    <t>Big Screen</t>
  </si>
  <si>
    <t>AAMFB8918N</t>
  </si>
  <si>
    <t>Big Tom</t>
  </si>
  <si>
    <t>Bigbyte Peripherals</t>
  </si>
  <si>
    <t>BITPS3583E</t>
  </si>
  <si>
    <t>Bigtree Entertainment Private Limited</t>
  </si>
  <si>
    <t>Bihag I Parikh</t>
  </si>
  <si>
    <t>AKCPP8054B</t>
  </si>
  <si>
    <t>Bihar Chief Minister Relief Fund</t>
  </si>
  <si>
    <t>Bihar State Food &amp; Civil Supplies Corporation Limited</t>
  </si>
  <si>
    <t>AAAAA1111Z</t>
  </si>
  <si>
    <t>Bihari P. Kandhari</t>
  </si>
  <si>
    <t>AAEPK2159A</t>
  </si>
  <si>
    <t>Bihari, Nitin</t>
  </si>
  <si>
    <t xml:space="preserve">Bijal  Jani</t>
  </si>
  <si>
    <t>BIJAL SHAH</t>
  </si>
  <si>
    <t>BFLPS2557B</t>
  </si>
  <si>
    <t>Bijay Prakash Ambasta</t>
  </si>
  <si>
    <t>AESPA1795A</t>
  </si>
  <si>
    <t>Bijay Singh</t>
  </si>
  <si>
    <t>CLVPS5690G</t>
  </si>
  <si>
    <t>Bijaya Narayan Padhi</t>
  </si>
  <si>
    <t>Bijendra Jha</t>
  </si>
  <si>
    <t>Bijendra Prasad Yadav</t>
  </si>
  <si>
    <t>AAIPY8881B</t>
  </si>
  <si>
    <t>Bijit Suthar</t>
  </si>
  <si>
    <t>Biju Rappai</t>
  </si>
  <si>
    <t>AEUPR2087L</t>
  </si>
  <si>
    <t>Bikanervala Boutique</t>
  </si>
  <si>
    <t>AAMFM4764D</t>
  </si>
  <si>
    <t>Bikash Agarwala</t>
  </si>
  <si>
    <t>Bikash Communication</t>
  </si>
  <si>
    <t>AAKFB7557R</t>
  </si>
  <si>
    <t>Bikash Ghosal</t>
  </si>
  <si>
    <t>BIKASH KUMAR JAIN</t>
  </si>
  <si>
    <t>AEAPJ9528E</t>
  </si>
  <si>
    <t>Bikash Kumar Jena</t>
  </si>
  <si>
    <t>AJXPJ2736N</t>
  </si>
  <si>
    <t>Bikram Swain</t>
  </si>
  <si>
    <t>Bikramjit Butalia</t>
  </si>
  <si>
    <t>Bikramjit Singh</t>
  </si>
  <si>
    <t>Bilal Ahmad Bhat</t>
  </si>
  <si>
    <t>Bilav Information Services Ltd</t>
  </si>
  <si>
    <t>AAKFB6186C</t>
  </si>
  <si>
    <t>Bilav Software Pvt. Ltd.</t>
  </si>
  <si>
    <t>AAACB0674Q</t>
  </si>
  <si>
    <t>Bilawala And Company</t>
  </si>
  <si>
    <t>AAAFB4583D</t>
  </si>
  <si>
    <t>BillDesk</t>
  </si>
  <si>
    <t>AAACI7986C</t>
  </si>
  <si>
    <t>Billing Compant</t>
  </si>
  <si>
    <t>AABCF4837G</t>
  </si>
  <si>
    <t>Billions &amp; Billions</t>
  </si>
  <si>
    <t>AOKPK4886J</t>
  </si>
  <si>
    <t>Bilori Products</t>
  </si>
  <si>
    <t>AADPP8811B</t>
  </si>
  <si>
    <t>Bimal</t>
  </si>
  <si>
    <t>Bimal Jain</t>
  </si>
  <si>
    <t>Bimal Kumar Awal</t>
  </si>
  <si>
    <t>AAQPA6491D</t>
  </si>
  <si>
    <t>Bimal M Naik</t>
  </si>
  <si>
    <t>AAUPN4003G</t>
  </si>
  <si>
    <t>Bimla Devi</t>
  </si>
  <si>
    <t>Bina Aziz</t>
  </si>
  <si>
    <t>Bina Bukrediwala</t>
  </si>
  <si>
    <t>AEIPB4359P</t>
  </si>
  <si>
    <t>Binaben Vijay Shah</t>
  </si>
  <si>
    <t>Binal J Shah</t>
  </si>
  <si>
    <t>APCPP9391N</t>
  </si>
  <si>
    <t>BINANI INDUSTRIES LTD</t>
  </si>
  <si>
    <t>AABCB0979M</t>
  </si>
  <si>
    <t>Binary Networks</t>
  </si>
  <si>
    <t>Binayak Nahak</t>
  </si>
  <si>
    <t>Bindhu Consultanz</t>
  </si>
  <si>
    <t>CMNPS7166J</t>
  </si>
  <si>
    <t xml:space="preserve">Bindiya  Jagga</t>
  </si>
  <si>
    <t>Bindra Radio And Elect. Corporation</t>
  </si>
  <si>
    <t>Bindu</t>
  </si>
  <si>
    <t>AAFPS2986L</t>
  </si>
  <si>
    <t>Bindu Gupta</t>
  </si>
  <si>
    <t>ABCPG9879J</t>
  </si>
  <si>
    <t>Bindu Shriprakash Gupta</t>
  </si>
  <si>
    <t>ADRPG4439M</t>
  </si>
  <si>
    <t>Binduben Rajchandra Kothari</t>
  </si>
  <si>
    <t>AKJPK4297J</t>
  </si>
  <si>
    <t xml:space="preserve">Binita  Hshah</t>
  </si>
  <si>
    <t>Binita P Divecha</t>
  </si>
  <si>
    <t>Binod Kumar Jhawar</t>
  </si>
  <si>
    <t>AGOPJ8180A</t>
  </si>
  <si>
    <t>Binod Kumar Sing</t>
  </si>
  <si>
    <t>Bio Bliss Solutions Pvt Ltd</t>
  </si>
  <si>
    <t>AAFCB4775M</t>
  </si>
  <si>
    <t xml:space="preserve">Biolinx  India</t>
  </si>
  <si>
    <t>ALMPL7877Q</t>
  </si>
  <si>
    <t>Biolinx Pvt Limited</t>
  </si>
  <si>
    <t>Bipin Bihari Sinha</t>
  </si>
  <si>
    <t>ATXPS7645B</t>
  </si>
  <si>
    <t>Bipin D Dave</t>
  </si>
  <si>
    <t>AAGPD1918A</t>
  </si>
  <si>
    <t>Bipin Kumar</t>
  </si>
  <si>
    <t>Bipin Kumar Vishwakarma</t>
  </si>
  <si>
    <t>Bipin Ramanlal Shah</t>
  </si>
  <si>
    <t>AIIPS7587G</t>
  </si>
  <si>
    <t>Bipin Singh</t>
  </si>
  <si>
    <t>BIRPS2700P</t>
  </si>
  <si>
    <t>Bipin Veliyam</t>
  </si>
  <si>
    <t>Bipinchandra Champaklal Pachchigar</t>
  </si>
  <si>
    <t>AOMPP1117K</t>
  </si>
  <si>
    <t>Biplab Choudhury</t>
  </si>
  <si>
    <t>AIDPC0986A</t>
  </si>
  <si>
    <t>BIPLAB DAS</t>
  </si>
  <si>
    <t>Biplab Kumar Khatua</t>
  </si>
  <si>
    <t>Biplab Sar</t>
  </si>
  <si>
    <t>ASXPS9366G</t>
  </si>
  <si>
    <t>Bipra Charan Dash</t>
  </si>
  <si>
    <t xml:space="preserve">Bipradas  Basu</t>
  </si>
  <si>
    <t>Bipradas Paul</t>
  </si>
  <si>
    <t>AZOPP0958P</t>
  </si>
  <si>
    <t>BIRANI INVESTMENTS</t>
  </si>
  <si>
    <t>AHUPB0013B</t>
  </si>
  <si>
    <t>Bird Enterprises</t>
  </si>
  <si>
    <t>AENPB7911A</t>
  </si>
  <si>
    <t>Birendra Sharaf</t>
  </si>
  <si>
    <t>AFBPS4101A</t>
  </si>
  <si>
    <t>Birinder Kaur</t>
  </si>
  <si>
    <t>Birju Narendra Ved</t>
  </si>
  <si>
    <t>Birla Kerala Vaidyashala Pvt. Ltd.</t>
  </si>
  <si>
    <t>Birla Kerala Vaidyashala Pvt.Ltd.</t>
  </si>
  <si>
    <t>Birla Matushri Sabhagar</t>
  </si>
  <si>
    <t>AAATB3815C</t>
  </si>
  <si>
    <t>Birupaksha Mahapatra</t>
  </si>
  <si>
    <t>Bishal Mishra</t>
  </si>
  <si>
    <t>AIRPM1004B</t>
  </si>
  <si>
    <t>BISHNU MAYA NEUPANE</t>
  </si>
  <si>
    <t>Bishnu Prasad Pradhan</t>
  </si>
  <si>
    <t>BISHNU PRASAD PRAHARAJ</t>
  </si>
  <si>
    <t>Bisht Electricals</t>
  </si>
  <si>
    <t>Bisht, Mahendra</t>
  </si>
  <si>
    <t>Bisht, Vikram Singh</t>
  </si>
  <si>
    <t>Bisleri International Pvt. Ltd.</t>
  </si>
  <si>
    <t>Bismi Batteries</t>
  </si>
  <si>
    <t>Bisnu Prasad Patra</t>
  </si>
  <si>
    <t>BIST DHARMENDRA MOHANSINH</t>
  </si>
  <si>
    <t>Biswa Ranjan Das</t>
  </si>
  <si>
    <t>Biswafuture Securities Private Limited</t>
  </si>
  <si>
    <t>AADCG9032B</t>
  </si>
  <si>
    <t xml:space="preserve">Biswajit  Shil</t>
  </si>
  <si>
    <t>Biswajit Dutta</t>
  </si>
  <si>
    <t>AAGPD1187R</t>
  </si>
  <si>
    <t>Biswajit Ghosh</t>
  </si>
  <si>
    <t>Biswajit Halder</t>
  </si>
  <si>
    <t>Biswajit Kumar Panda</t>
  </si>
  <si>
    <t>Biswajit Roy</t>
  </si>
  <si>
    <t>Biswajit Sarkar</t>
  </si>
  <si>
    <t>Biswajit Singh</t>
  </si>
  <si>
    <t>Biswakit Dutta</t>
  </si>
  <si>
    <t>Biswal Sales</t>
  </si>
  <si>
    <t>BISWAMBAR SAHOO</t>
  </si>
  <si>
    <t>Biswamohan Mahapatra</t>
  </si>
  <si>
    <t>ABKPM7949M</t>
  </si>
  <si>
    <t>Biswanath Bera</t>
  </si>
  <si>
    <t>BISWANATH HAZRA</t>
  </si>
  <si>
    <t>Biswaranjan Acharya</t>
  </si>
  <si>
    <t>AEDPA1717R</t>
  </si>
  <si>
    <t>Biswarup Roy</t>
  </si>
  <si>
    <t>AGJPR2453D</t>
  </si>
  <si>
    <t>Biswarup Sen</t>
  </si>
  <si>
    <t>Biswas, Satyendra</t>
  </si>
  <si>
    <t>Bit &amp; Byte Computers</t>
  </si>
  <si>
    <t>AEQPG9276E</t>
  </si>
  <si>
    <t>Bittu Singh</t>
  </si>
  <si>
    <t>Biyani, Harsh</t>
  </si>
  <si>
    <t>Biz Craft</t>
  </si>
  <si>
    <t>AAGFV2806F</t>
  </si>
  <si>
    <t>Biz Technologies Pvt. Ltd.</t>
  </si>
  <si>
    <t>AADCB2692K</t>
  </si>
  <si>
    <t>Bizitek Solutions</t>
  </si>
  <si>
    <t>BLYPS9370K</t>
  </si>
  <si>
    <t>Bizqual Solutions</t>
  </si>
  <si>
    <t>AAJFB8355L</t>
  </si>
  <si>
    <t>BJN Hotels Ltd</t>
  </si>
  <si>
    <t>AABCB8347F</t>
  </si>
  <si>
    <t>BJSN Agro Impex Pvt. Ltd.</t>
  </si>
  <si>
    <t>AAFCB4517M</t>
  </si>
  <si>
    <t>BKB Engineering Company</t>
  </si>
  <si>
    <t>COAPS5507Q</t>
  </si>
  <si>
    <t>Black Line Cartridge</t>
  </si>
  <si>
    <t>BGZPP7394G</t>
  </si>
  <si>
    <t>Blake Cassels &amp; Graydon LLP</t>
  </si>
  <si>
    <t>Blanchard Research &amp; Training India LLP</t>
  </si>
  <si>
    <t>AAKFB5793R</t>
  </si>
  <si>
    <t>BLAQ</t>
  </si>
  <si>
    <t>AAJFB0519L</t>
  </si>
  <si>
    <t>Blazeflash Couriers Ltd</t>
  </si>
  <si>
    <t>Blazeflash Couriers Ltd.</t>
  </si>
  <si>
    <t>AAACB2485R</t>
  </si>
  <si>
    <t>Blazenet Ltd</t>
  </si>
  <si>
    <t>AAACB8732B</t>
  </si>
  <si>
    <t>Bloomberg Data Services (India) Pvt. Ltd.</t>
  </si>
  <si>
    <t>AAACB4260E</t>
  </si>
  <si>
    <t>Bloomberg Finance L P</t>
  </si>
  <si>
    <t>Blossom Placements</t>
  </si>
  <si>
    <t>ADWPB7368M</t>
  </si>
  <si>
    <t>Blowchem Enterprises</t>
  </si>
  <si>
    <t>ADKPR5452N</t>
  </si>
  <si>
    <t>Blubuck Consultancy ( Mumbai )</t>
  </si>
  <si>
    <t>AEIPV2607N</t>
  </si>
  <si>
    <t>Blubuck Consultancy ( Pune )</t>
  </si>
  <si>
    <t>Blue Apple Events &amp; Branding</t>
  </si>
  <si>
    <t>ACFPL0736P</t>
  </si>
  <si>
    <t>Blue Ben Marketing &amp; Services</t>
  </si>
  <si>
    <t>ADFPK9505J</t>
  </si>
  <si>
    <t>Blue Berry</t>
  </si>
  <si>
    <t>AABCE9789Q</t>
  </si>
  <si>
    <t>Blue Bird Stationery And Xerox</t>
  </si>
  <si>
    <t>Blue Chip Investments</t>
  </si>
  <si>
    <t>AABFB1352P</t>
  </si>
  <si>
    <t>Blue Chip Stocks</t>
  </si>
  <si>
    <t>ADAPJ2401R</t>
  </si>
  <si>
    <t>BLUE CIRCLE FINANCIAL SERVICES</t>
  </si>
  <si>
    <t>AAJPR3800J</t>
  </si>
  <si>
    <t>Blue Dart Express Ltd.</t>
  </si>
  <si>
    <t>AAACB0446L</t>
  </si>
  <si>
    <t>BLUE HORIZON</t>
  </si>
  <si>
    <t>AADPG6997K</t>
  </si>
  <si>
    <t>Blue Ribbon Holidays</t>
  </si>
  <si>
    <t>AALFB4551A</t>
  </si>
  <si>
    <t>Blue Star Communication</t>
  </si>
  <si>
    <t>ATLPS4715Q</t>
  </si>
  <si>
    <t>Blue Star Limited</t>
  </si>
  <si>
    <t>AAACB4487D</t>
  </si>
  <si>
    <t>Blue Star Ltd</t>
  </si>
  <si>
    <t>Bluechip Capital Services Private Limited</t>
  </si>
  <si>
    <t>AERPJ2618C</t>
  </si>
  <si>
    <t>Bluechip Computers</t>
  </si>
  <si>
    <t>Bluechip Corporate Investment Centre Ltd</t>
  </si>
  <si>
    <t>AAACB4609B</t>
  </si>
  <si>
    <t>BLUECOM INFOTECH PVT. LTD.</t>
  </si>
  <si>
    <t>AAECB0418L</t>
  </si>
  <si>
    <t>Blueprint Learning &amp; Organizational Development</t>
  </si>
  <si>
    <t>ACRPJ8067B</t>
  </si>
  <si>
    <t>BM CONSULTANTS</t>
  </si>
  <si>
    <t>AAIPB3396C</t>
  </si>
  <si>
    <t>Bma Commodities Pvt Ltd</t>
  </si>
  <si>
    <t>AACCB5142K</t>
  </si>
  <si>
    <t>BMR &amp; Associates</t>
  </si>
  <si>
    <t>AAGFB5100N</t>
  </si>
  <si>
    <t>BMR &amp; Associates LLP</t>
  </si>
  <si>
    <t>BNP &amp; Associates</t>
  </si>
  <si>
    <t>AAOFB3147R</t>
  </si>
  <si>
    <t>BNP Paribas Investment Services India Pvt Ltd</t>
  </si>
  <si>
    <t>AACCB6236C</t>
  </si>
  <si>
    <t>BNP Paribas Securities Services</t>
  </si>
  <si>
    <t>BNP PARIBAS WEATH MANAGEMENT INDIA PVT LTD.</t>
  </si>
  <si>
    <t>Boddu Mahesh</t>
  </si>
  <si>
    <t>APYPB4299M</t>
  </si>
  <si>
    <t>Boho Consultants Pvt Ltd.</t>
  </si>
  <si>
    <t>AACCB4146M</t>
  </si>
  <si>
    <t>Bohra Communication</t>
  </si>
  <si>
    <t>Bohra, Brijmohan</t>
  </si>
  <si>
    <t>BOI Shareholding Limited</t>
  </si>
  <si>
    <t>Boinpally Sravan Kumar</t>
  </si>
  <si>
    <t>Bom</t>
  </si>
  <si>
    <t>Bom Ind Courier Pvt Ltd</t>
  </si>
  <si>
    <t>AABCB5861G</t>
  </si>
  <si>
    <t>Bomabay Chartered Accountants Society</t>
  </si>
  <si>
    <t>Bomabu Gymkhana</t>
  </si>
  <si>
    <t>AUHPK8090A</t>
  </si>
  <si>
    <t>Bombay Bullion Communication</t>
  </si>
  <si>
    <t>Bombay Capital Services</t>
  </si>
  <si>
    <t>AAKPG0269P</t>
  </si>
  <si>
    <t>Bombay Chamber of Commerce &amp; Industry</t>
  </si>
  <si>
    <t>BOMBAY CHAMBER OF COMMERCE &amp; INDUSTRY.</t>
  </si>
  <si>
    <t>PANNO1234N</t>
  </si>
  <si>
    <t xml:space="preserve">Bombay Chartered  Accountants Society</t>
  </si>
  <si>
    <t>Bombay Chartered Accountants’ Society</t>
  </si>
  <si>
    <t>ababa1234q</t>
  </si>
  <si>
    <t>Bombay Cycle &amp; Motor Agency Ltd. The Liquid Lounge</t>
  </si>
  <si>
    <t>AAACB0481D</t>
  </si>
  <si>
    <t>Bombay Durga Bari Samiti</t>
  </si>
  <si>
    <t>AAATB1730A</t>
  </si>
  <si>
    <t>Bombay electronics</t>
  </si>
  <si>
    <t>AACFB0172G</t>
  </si>
  <si>
    <t>Bombay Goods Transport Association</t>
  </si>
  <si>
    <t>AABTB1209R</t>
  </si>
  <si>
    <t>Bombay Gymkhana</t>
  </si>
  <si>
    <t>aaipr1234p</t>
  </si>
  <si>
    <t>ACGPS4909Q</t>
  </si>
  <si>
    <t>Bombay Gymkhana Ltd</t>
  </si>
  <si>
    <t>aiakg9900a</t>
  </si>
  <si>
    <t>Bombay Gymkhana Ltd.</t>
  </si>
  <si>
    <t>Bombay Hyderabad Transport Company</t>
  </si>
  <si>
    <t>AAJPS8765M</t>
  </si>
  <si>
    <t>Bombay Intelligence Security (India) Ltd.</t>
  </si>
  <si>
    <t>AABCB5803G</t>
  </si>
  <si>
    <t>Bombay Loan</t>
  </si>
  <si>
    <t>ADHPV0902A</t>
  </si>
  <si>
    <t>Bombay Management Association</t>
  </si>
  <si>
    <t>AAATB0508Q</t>
  </si>
  <si>
    <t>Bombay Neon Signs</t>
  </si>
  <si>
    <t>AAIFB0027E</t>
  </si>
  <si>
    <t>Bombay Round Table No. 2 Charitable Trust</t>
  </si>
  <si>
    <t>AAATB3438P</t>
  </si>
  <si>
    <t>Bombay Safety Care</t>
  </si>
  <si>
    <t>AAVPC0976G</t>
  </si>
  <si>
    <t>Bombay Stationers</t>
  </si>
  <si>
    <t>Bombay Stock Exchange Ltd.</t>
  </si>
  <si>
    <t>AACCB6672L</t>
  </si>
  <si>
    <t>Bombay Store Retail Co Ltd</t>
  </si>
  <si>
    <t>Bombay Surgical Company</t>
  </si>
  <si>
    <t>Bombay Swadeshi Stores Ltd.</t>
  </si>
  <si>
    <t>Bombay Tarpata</t>
  </si>
  <si>
    <t>Bombus</t>
  </si>
  <si>
    <t>NOTAV1234A</t>
  </si>
  <si>
    <t>Bomminedi Srinivasa Rao</t>
  </si>
  <si>
    <t>Bommireddy Veerareddy</t>
  </si>
  <si>
    <t>ACEPB3216D</t>
  </si>
  <si>
    <t>Bon Moyar Computers Pvt Ltd</t>
  </si>
  <si>
    <t>Bonanza Human Resource Pvt. Ltd.</t>
  </si>
  <si>
    <t>AAACK5471C</t>
  </si>
  <si>
    <t>BONANZA PORTFOLIO LIMITED</t>
  </si>
  <si>
    <t>BONDWELL CORPORAT ADVISORS PRIVATE LIMITED</t>
  </si>
  <si>
    <t>AAACB3553C</t>
  </si>
  <si>
    <t>Bondwell Corporate Advisors Pvt. Ltd.</t>
  </si>
  <si>
    <t>Bondwell Corps Solutions Pvt. Ltd</t>
  </si>
  <si>
    <t>AACCB4352P</t>
  </si>
  <si>
    <t>Boney Meyn</t>
  </si>
  <si>
    <t>Bonnie Fernandes</t>
  </si>
  <si>
    <t>AAGPF9712N</t>
  </si>
  <si>
    <t>Bonte</t>
  </si>
  <si>
    <t>APUPG2971H</t>
  </si>
  <si>
    <t>Book My Trainings.com Pvt Ltd</t>
  </si>
  <si>
    <t>AAECB5432E</t>
  </si>
  <si>
    <t>Book Zone</t>
  </si>
  <si>
    <t>AAGFB0786Q</t>
  </si>
  <si>
    <t>Bookland International</t>
  </si>
  <si>
    <t>Bookschahiye.com</t>
  </si>
  <si>
    <t>BOOKSELLER KAMLESH JAYENDRA</t>
  </si>
  <si>
    <t>BOOKZONE</t>
  </si>
  <si>
    <t>Bookzone</t>
  </si>
  <si>
    <t>Bookzoneinfotainment</t>
  </si>
  <si>
    <t>AAJPS0608R</t>
  </si>
  <si>
    <t>Bootbhavani Industries</t>
  </si>
  <si>
    <t>AFKPP5758F</t>
  </si>
  <si>
    <t>BORA ABHAY MANIKCHAND</t>
  </si>
  <si>
    <t>ABGPB3637F</t>
  </si>
  <si>
    <t>Boricha, Prakash</t>
  </si>
  <si>
    <t>BORKAR &amp; MUZUMDAR</t>
  </si>
  <si>
    <t>AAAFB3194J</t>
  </si>
  <si>
    <t>BOROJALINGAH TEA CO.</t>
  </si>
  <si>
    <t>AACFB7772N</t>
  </si>
  <si>
    <t>Borpuzari, Debashis</t>
  </si>
  <si>
    <t>Bottomline Language Solution Pvt Ltd</t>
  </si>
  <si>
    <t>AAFCB1011L</t>
  </si>
  <si>
    <t>Bouin Consulting</t>
  </si>
  <si>
    <t>Bouquest Garni (India) Pvt Ltd</t>
  </si>
  <si>
    <t>AACCB3096N</t>
  </si>
  <si>
    <t>BP EQUITIES PVT LTD</t>
  </si>
  <si>
    <t>AEDPK7860A</t>
  </si>
  <si>
    <t>Bp Ergo Ltd.</t>
  </si>
  <si>
    <t>AABCB5128Q</t>
  </si>
  <si>
    <t>BPE Electronic Services Pvt Ltd</t>
  </si>
  <si>
    <t>AAECB1838N</t>
  </si>
  <si>
    <t>BPL Mobile</t>
  </si>
  <si>
    <t>Brace &amp; Associates</t>
  </si>
  <si>
    <t>Brahm Prakash</t>
  </si>
  <si>
    <t>AGBPP2891H</t>
  </si>
  <si>
    <t>Brahm Prakash Arya</t>
  </si>
  <si>
    <t>Brahmanand Muralilal Mistry</t>
  </si>
  <si>
    <t>ALHPM6535E</t>
  </si>
  <si>
    <t>Brahmani Corporation</t>
  </si>
  <si>
    <t>AEMPS9115G</t>
  </si>
  <si>
    <t>Brahmbhatt, Krupa</t>
  </si>
  <si>
    <t>Brahmecha Devendra</t>
  </si>
  <si>
    <t>AQHPB2113J</t>
  </si>
  <si>
    <t>Brahmkshatriya Trading Co.</t>
  </si>
  <si>
    <t>AANPG1743M</t>
  </si>
  <si>
    <t>Brainvire Infotech Pvt Ltd</t>
  </si>
  <si>
    <t>AAFCB0415J</t>
  </si>
  <si>
    <t>Brainwoods Corporation Ltd.</t>
  </si>
  <si>
    <t>Braj Bhushan Singh</t>
  </si>
  <si>
    <t>BAMPS3385R</t>
  </si>
  <si>
    <t>Brajesh Mandloi</t>
  </si>
  <si>
    <t>Brajkishore Sinha</t>
  </si>
  <si>
    <t>BBWPS1901E</t>
  </si>
  <si>
    <t>Branch Consulting</t>
  </si>
  <si>
    <t>AWAPS3139C</t>
  </si>
  <si>
    <t>Brand Banana</t>
  </si>
  <si>
    <t>AGIPP2572N</t>
  </si>
  <si>
    <t>Brand Connect Comm India Pvt Ltd</t>
  </si>
  <si>
    <t>Brand Connect Communications India Pvt Ltd</t>
  </si>
  <si>
    <t>Brand Promotions (I) Pvt. Ltd.</t>
  </si>
  <si>
    <t>AACCB2431P</t>
  </si>
  <si>
    <t>Brand Supply</t>
  </si>
  <si>
    <t>AHFPD5652H</t>
  </si>
  <si>
    <t>Brandex Media Network</t>
  </si>
  <si>
    <t>AAOFB2047G</t>
  </si>
  <si>
    <t>Brandit Marketing &amp; Promotions Pvt. Ltd.,</t>
  </si>
  <si>
    <t>AAFCB5494D</t>
  </si>
  <si>
    <t>BrandStik Solutions Pvt Ltd</t>
  </si>
  <si>
    <t>AAECB4638C</t>
  </si>
  <si>
    <t>Brandwidth</t>
  </si>
  <si>
    <t>CFJPS2443P</t>
  </si>
  <si>
    <t>Breakthrough Management Group India Pvt Ltd</t>
  </si>
  <si>
    <t>AAACQ0197R</t>
  </si>
  <si>
    <t>Breeze Holidays &amp; Events Pvt Ltd</t>
  </si>
  <si>
    <t>AACCB3868N</t>
  </si>
  <si>
    <t>Brian Lobo</t>
  </si>
  <si>
    <t>ABCPL2532M</t>
  </si>
  <si>
    <t>Brianna Knowledge Resources Pvt. Ltd.</t>
  </si>
  <si>
    <t>AADCB5226H</t>
  </si>
  <si>
    <t>Brickwork</t>
  </si>
  <si>
    <t>AADCB3136C</t>
  </si>
  <si>
    <t>Brickwork Ratings India Pvt Ltd</t>
  </si>
  <si>
    <t>Brickwork Ratings India Pvt. Ltd.</t>
  </si>
  <si>
    <t>Brics Securities Ltd</t>
  </si>
  <si>
    <t>AAACB4908R</t>
  </si>
  <si>
    <t>Brig. Hira Singh</t>
  </si>
  <si>
    <t>AAMPS2468J</t>
  </si>
  <si>
    <t>Bright Air Conditioning</t>
  </si>
  <si>
    <t>Bright Bridge Capital Financials Pvt Ltd</t>
  </si>
  <si>
    <t>AAECB4823H</t>
  </si>
  <si>
    <t>Bright Computer System</t>
  </si>
  <si>
    <t>Bright Furniture</t>
  </si>
  <si>
    <t>ACNPP6489R</t>
  </si>
  <si>
    <t>Bright Medi-Weld Appliances</t>
  </si>
  <si>
    <t>ABQPD9752P</t>
  </si>
  <si>
    <t>Bright Placement Services</t>
  </si>
  <si>
    <t>AIOPT7782J</t>
  </si>
  <si>
    <t>Bright Sign</t>
  </si>
  <si>
    <t>CESPK8609F</t>
  </si>
  <si>
    <t>Brighton Xtreme Sports</t>
  </si>
  <si>
    <t>Brihan Mumbai Municipal Corporation</t>
  </si>
  <si>
    <t>Brihght Computer</t>
  </si>
  <si>
    <t>Brij Khanna</t>
  </si>
  <si>
    <t>AAKPK4145Q</t>
  </si>
  <si>
    <t>Brij Mohan Anand Kumar</t>
  </si>
  <si>
    <t>AAAHB8285N</t>
  </si>
  <si>
    <t>Brij Mohan Mittal</t>
  </si>
  <si>
    <t>ABHPM3561C</t>
  </si>
  <si>
    <t>Brijendra Kumar</t>
  </si>
  <si>
    <t>AGPPK5073Q</t>
  </si>
  <si>
    <t>Brijendra L Chobay</t>
  </si>
  <si>
    <t>Brijesh Ganerator Service</t>
  </si>
  <si>
    <t>Brijesh Generator Service</t>
  </si>
  <si>
    <t>Alapp5750B</t>
  </si>
  <si>
    <t>Brijesh KiritKumar Mehta</t>
  </si>
  <si>
    <t>Brijesh Kumar</t>
  </si>
  <si>
    <t>Brijesh Kumar Sharma</t>
  </si>
  <si>
    <t>APWPP5557S</t>
  </si>
  <si>
    <t>Brijesh Mishra</t>
  </si>
  <si>
    <t>Brijesh R Shah</t>
  </si>
  <si>
    <t>AQGPS8891R</t>
  </si>
  <si>
    <t>Brijesh Sharma</t>
  </si>
  <si>
    <t>ARTPS3583J</t>
  </si>
  <si>
    <t>Brijesh Singh</t>
  </si>
  <si>
    <t>Brijesh Vinubhai Patel</t>
  </si>
  <si>
    <t>Brijkumar N Thakkar</t>
  </si>
  <si>
    <t>AFFPT9799H</t>
  </si>
  <si>
    <t>Brijmohan Anandkumar</t>
  </si>
  <si>
    <t>Brilliance Display Devices</t>
  </si>
  <si>
    <t>Brinda Miller</t>
  </si>
  <si>
    <t>Brink'S Arya India P Ltd.</t>
  </si>
  <si>
    <t>AAACB3302R</t>
  </si>
  <si>
    <t>Brinka india pvt ltd</t>
  </si>
  <si>
    <t>Brinks Arya India (P) Limited</t>
  </si>
  <si>
    <t>Brinks india pvt ltd</t>
  </si>
  <si>
    <t>Britannia Industries Limited</t>
  </si>
  <si>
    <t>AAJBR5678L</t>
  </si>
  <si>
    <t>Brite Battery Home</t>
  </si>
  <si>
    <t>British Deputy High Commission</t>
  </si>
  <si>
    <t>Broadway Business Centre</t>
  </si>
  <si>
    <t>Brokers Please Excuse Pvt Ltd</t>
  </si>
  <si>
    <t>AAECB7241F</t>
  </si>
  <si>
    <t>Brright Furniture</t>
  </si>
  <si>
    <t>ADUPN0570B</t>
  </si>
  <si>
    <t>Brunton Hospitalities &amp; Services Pvt Ltd</t>
  </si>
  <si>
    <t>AADCB1692F</t>
  </si>
  <si>
    <t>Brushman</t>
  </si>
  <si>
    <t>AAGPC9860Q</t>
  </si>
  <si>
    <t>Brutalia Associates</t>
  </si>
  <si>
    <t>AAFFB0843B</t>
  </si>
  <si>
    <t>Bse Brokers' Forum</t>
  </si>
  <si>
    <t>AAAAB2183Q</t>
  </si>
  <si>
    <t>BSE Institute Ltd</t>
  </si>
  <si>
    <t>BSE Ltd</t>
  </si>
  <si>
    <t>BSE Training Institute Ltd</t>
  </si>
  <si>
    <t>BSES Yamuna Power Ltd</t>
  </si>
  <si>
    <t>Bses Yanuna Power Ltd</t>
  </si>
  <si>
    <t>BSI Group India Pvt Ltd</t>
  </si>
  <si>
    <t>AABCB3790L</t>
  </si>
  <si>
    <t>Bsi Management Systems India Pvt. Ltd.</t>
  </si>
  <si>
    <t>BSK Legal</t>
  </si>
  <si>
    <t>ABZPC9525G</t>
  </si>
  <si>
    <t>BSM Freight Forwarders</t>
  </si>
  <si>
    <t>ACDPM7593F</t>
  </si>
  <si>
    <t>BSNL</t>
  </si>
  <si>
    <t>BSNL A/c no 9032611355</t>
  </si>
  <si>
    <t>AAABC5576G</t>
  </si>
  <si>
    <t>BSNL A/c No 9032968905</t>
  </si>
  <si>
    <t>Bsnl A/C No. 1022659976</t>
  </si>
  <si>
    <t>Bsnl A/C No. 1022660858</t>
  </si>
  <si>
    <t>Bsnl A/C No. 1022662118</t>
  </si>
  <si>
    <t>BSNL, Chennai Telephones</t>
  </si>
  <si>
    <t>BSR</t>
  </si>
  <si>
    <t>BSR &amp; Associates</t>
  </si>
  <si>
    <t>BSR &amp; Co</t>
  </si>
  <si>
    <t>AAAFB9852F</t>
  </si>
  <si>
    <t>Bubna, Ravi</t>
  </si>
  <si>
    <t>Buddhadeb Ghosh</t>
  </si>
  <si>
    <t>AIVPG0233C</t>
  </si>
  <si>
    <t>Buddheshwar Prasad Verma</t>
  </si>
  <si>
    <t xml:space="preserve">Budduga  Rambabu</t>
  </si>
  <si>
    <t>BUDDY SECURITIES BROKERAGES PVT LTD</t>
  </si>
  <si>
    <t>AACCB3033H</t>
  </si>
  <si>
    <t>Budget Signs (Mumbai)</t>
  </si>
  <si>
    <t>Budki Tradex Private Ltd</t>
  </si>
  <si>
    <t>AADCB9596Q</t>
  </si>
  <si>
    <t>Buhariwalas Corporation Pvt. Ltd.</t>
  </si>
  <si>
    <t>AACCB3407H</t>
  </si>
  <si>
    <t>Bulbul Paul</t>
  </si>
  <si>
    <t>AKEPP8361P</t>
  </si>
  <si>
    <t>Bull Brothers</t>
  </si>
  <si>
    <t>AAFPJ6104R</t>
  </si>
  <si>
    <t>Bullodu Kumar</t>
  </si>
  <si>
    <t>Bumb, Sumit</t>
  </si>
  <si>
    <t>Bureau Of India Standards</t>
  </si>
  <si>
    <t>Bureau Veritas Certification (India) Pvt. Ltd.</t>
  </si>
  <si>
    <t>AACCB0389G</t>
  </si>
  <si>
    <t>burgeon Advisory Service P Ltd</t>
  </si>
  <si>
    <t>AACCB5561G</t>
  </si>
  <si>
    <t>Burla Srinivas</t>
  </si>
  <si>
    <t>AKNPB4011F</t>
  </si>
  <si>
    <t>Burosys Furniture Pvt Ltd</t>
  </si>
  <si>
    <t>AACCB5957A</t>
  </si>
  <si>
    <t>Business Economics</t>
  </si>
  <si>
    <t>AABCC1661R</t>
  </si>
  <si>
    <t>Business Fundamental Consulting (India) Pvt Ltd</t>
  </si>
  <si>
    <t>AADCB2649C</t>
  </si>
  <si>
    <t>Business Integration Systems (I) Pvt. Ltd.</t>
  </si>
  <si>
    <t>AAACB7602E</t>
  </si>
  <si>
    <t>Business Machines Supplies</t>
  </si>
  <si>
    <t>ACKPS7832E</t>
  </si>
  <si>
    <t>Business Objects</t>
  </si>
  <si>
    <t>AACCB5964B</t>
  </si>
  <si>
    <t>Business Post Centre</t>
  </si>
  <si>
    <t>Business Solutions</t>
  </si>
  <si>
    <t>AOCPK1041B</t>
  </si>
  <si>
    <t>Business Solutions - BSNPS6856E</t>
  </si>
  <si>
    <t>BSNPS6856E</t>
  </si>
  <si>
    <t>Business Standard Limited</t>
  </si>
  <si>
    <t>Buthello Translines</t>
  </si>
  <si>
    <t>AAFPB1734K</t>
  </si>
  <si>
    <t>Buzz Events</t>
  </si>
  <si>
    <t>ADJPP1287A</t>
  </si>
  <si>
    <t>BVAS Management Consulting &amp; Services Pvt Ltd</t>
  </si>
  <si>
    <t>AACCL2185J</t>
  </si>
  <si>
    <t>BVC Logistics Pvt Ltd</t>
  </si>
  <si>
    <t>BVM Enterprises</t>
  </si>
  <si>
    <t>ABBPD0761H</t>
  </si>
  <si>
    <t>BYPCL CANO</t>
  </si>
  <si>
    <t>ARPPG3565Q</t>
  </si>
  <si>
    <t>BYPCL CANO 150733996</t>
  </si>
  <si>
    <t>BYPL CA No 150023984</t>
  </si>
  <si>
    <t>BYPL CA NO. 150021057</t>
  </si>
  <si>
    <t>AAICV8896V</t>
  </si>
  <si>
    <t>BYPL CA No. 150023984</t>
  </si>
  <si>
    <t>BYPL CA No.150015293</t>
  </si>
  <si>
    <t>BYPL CANO.101041031</t>
  </si>
  <si>
    <t>PTCPK2219P</t>
  </si>
  <si>
    <t>BYPL CANO.150733996</t>
  </si>
  <si>
    <t>BYPL,CA. No. 150015293</t>
  </si>
  <si>
    <t>Byte Infosys</t>
  </si>
  <si>
    <t>BYTES WORLD</t>
  </si>
  <si>
    <t>AAGFB5950J</t>
  </si>
  <si>
    <t>ByteScale Technologies Pvt Ltd</t>
  </si>
  <si>
    <t>AAACJ2042G</t>
  </si>
  <si>
    <t>C &amp; C Hospitality</t>
  </si>
  <si>
    <t>AAHFC3622M</t>
  </si>
  <si>
    <t>C A Narayanan</t>
  </si>
  <si>
    <t>AECPN3186J</t>
  </si>
  <si>
    <t>C APPASWAMY</t>
  </si>
  <si>
    <t>ADMPA1659G</t>
  </si>
  <si>
    <t>C B Richard Ellis South Asia Private Limited</t>
  </si>
  <si>
    <t>AAACC9308A</t>
  </si>
  <si>
    <t>C B Sood</t>
  </si>
  <si>
    <t>C Dinesh</t>
  </si>
  <si>
    <t>C G Purohit</t>
  </si>
  <si>
    <t>C Guru Hanubabu</t>
  </si>
  <si>
    <t>C Himatlal &amp; Co</t>
  </si>
  <si>
    <t>C J Alluminiums</t>
  </si>
  <si>
    <t>AAAFC0297P</t>
  </si>
  <si>
    <t>C Justin Babu</t>
  </si>
  <si>
    <t>AEPPJ8116F</t>
  </si>
  <si>
    <t>C K Aggarwal</t>
  </si>
  <si>
    <t>AFGPA4940J</t>
  </si>
  <si>
    <t>C K Electronics</t>
  </si>
  <si>
    <t>AQFPD2226A</t>
  </si>
  <si>
    <t>C Khajamainuddin</t>
  </si>
  <si>
    <t>C Kiran Kumar</t>
  </si>
  <si>
    <t>C Krishnakumar</t>
  </si>
  <si>
    <t>AALPK5806D</t>
  </si>
  <si>
    <t>C Krishnamoorthy</t>
  </si>
  <si>
    <t>C Kumaran</t>
  </si>
  <si>
    <t>C Kumaravel Kumaravel Raja</t>
  </si>
  <si>
    <t>C M Enterprises</t>
  </si>
  <si>
    <t>AJUPM8697G</t>
  </si>
  <si>
    <t>C Mohan</t>
  </si>
  <si>
    <t>C N Kanchana</t>
  </si>
  <si>
    <t>ASAPK0375J</t>
  </si>
  <si>
    <t>C Narayana</t>
  </si>
  <si>
    <t>C Net Freight Pvt Ltd</t>
  </si>
  <si>
    <t>C Netravathi And Associates</t>
  </si>
  <si>
    <t>AAOPN6765F</t>
  </si>
  <si>
    <t>C R Retail Malls India Pvt. Ltd.</t>
  </si>
  <si>
    <t xml:space="preserve">C Rajesh  ABC</t>
  </si>
  <si>
    <t>C S Vishwanath &amp; Co</t>
  </si>
  <si>
    <t>ABTPV6003C</t>
  </si>
  <si>
    <t>C S Warrior</t>
  </si>
  <si>
    <t>AECPV9924Q</t>
  </si>
  <si>
    <t>C Vidya Sagar</t>
  </si>
  <si>
    <t>ADIPC5295Q</t>
  </si>
  <si>
    <t>C VIKRAM</t>
  </si>
  <si>
    <t>AEVPC5466K</t>
  </si>
  <si>
    <t>C'est La Vie</t>
  </si>
  <si>
    <t>AAJCS3735N</t>
  </si>
  <si>
    <t>C, Reena</t>
  </si>
  <si>
    <t>C. Arulraj Solomon</t>
  </si>
  <si>
    <t>AEAPA7327J</t>
  </si>
  <si>
    <t>C. R. Raghavendra Reddy</t>
  </si>
  <si>
    <t>AANPR4002Q</t>
  </si>
  <si>
    <t>C.J.Alluminiums</t>
  </si>
  <si>
    <t>C.K. Hygiene Care</t>
  </si>
  <si>
    <t>C.M.Manoj</t>
  </si>
  <si>
    <t>AXZPM6604J</t>
  </si>
  <si>
    <t>C.Mahendra Exports Ltd</t>
  </si>
  <si>
    <t>C.N Srinivas</t>
  </si>
  <si>
    <t>C.RAJESH</t>
  </si>
  <si>
    <t>C2G Gifting Services Pvt Ltd</t>
  </si>
  <si>
    <t>AAECC7698D</t>
  </si>
  <si>
    <t>C2K Media</t>
  </si>
  <si>
    <t>AARPN3177C</t>
  </si>
  <si>
    <t>CA Anisha Jain</t>
  </si>
  <si>
    <t>CA Engineers</t>
  </si>
  <si>
    <t>CA Satyam Asp Pvt. Ltd.</t>
  </si>
  <si>
    <t>AABCC5061D</t>
  </si>
  <si>
    <t>Cable &amp; Satellite Broadcasting Association Of Asia</t>
  </si>
  <si>
    <t>Cable Point</t>
  </si>
  <si>
    <t>AJIPK0519P</t>
  </si>
  <si>
    <t>Cablenet Networks</t>
  </si>
  <si>
    <t>Cabs Den</t>
  </si>
  <si>
    <t>ABVPA7973J</t>
  </si>
  <si>
    <t>Cabs Den Private Limited</t>
  </si>
  <si>
    <t>AAFCC0852L</t>
  </si>
  <si>
    <t>Cabs Den Pvt Ltd</t>
  </si>
  <si>
    <t>Cabs India Tours &amp; Travels Pvt. Ltd.</t>
  </si>
  <si>
    <t>AACCC4748G</t>
  </si>
  <si>
    <t>Cafe Corner</t>
  </si>
  <si>
    <t>ASUPP6523B</t>
  </si>
  <si>
    <t>Café Kino</t>
  </si>
  <si>
    <t>AAFFC5311F</t>
  </si>
  <si>
    <t>Cafe Nutrition</t>
  </si>
  <si>
    <t>AAJFC8859L</t>
  </si>
  <si>
    <t>Cafe Royal</t>
  </si>
  <si>
    <t>Cafemutual</t>
  </si>
  <si>
    <t>AAGFC6915L</t>
  </si>
  <si>
    <t>CAFRAL</t>
  </si>
  <si>
    <t>AABAC0190P</t>
  </si>
  <si>
    <t>Caizen Creations</t>
  </si>
  <si>
    <t>Calance Marketing Pvt Ltd</t>
  </si>
  <si>
    <t>AAFFC4913R</t>
  </si>
  <si>
    <t>Calcutta Amenities Development Pvt Ltd</t>
  </si>
  <si>
    <t>AABCC1657M</t>
  </si>
  <si>
    <t>Calcutta Customs Supperannuated Officers Association</t>
  </si>
  <si>
    <t>Calcutta International Club</t>
  </si>
  <si>
    <t>AAECC5256H</t>
  </si>
  <si>
    <t>Calcutta Presidency College Alumni Association Delhi</t>
  </si>
  <si>
    <t>AAAAC5836F</t>
  </si>
  <si>
    <t>Calibre Consultant</t>
  </si>
  <si>
    <t>Calibre Investments</t>
  </si>
  <si>
    <t>AGMPM2616C</t>
  </si>
  <si>
    <t>Call Soft Audio Visual Systems</t>
  </si>
  <si>
    <t>Cambro Nilkamal Pvt Ltd</t>
  </si>
  <si>
    <t>AAECC2392J</t>
  </si>
  <si>
    <t>Cameo Corporate Services Ltd.</t>
  </si>
  <si>
    <t>AABCC1754B</t>
  </si>
  <si>
    <t>Camera Citi</t>
  </si>
  <si>
    <t>AAFPP1909A</t>
  </si>
  <si>
    <t>Campus Sutra</t>
  </si>
  <si>
    <t>AAIFC4655P</t>
  </si>
  <si>
    <t>Cams Corner (P) Ltd.</t>
  </si>
  <si>
    <t>CAMS Investor Services Private Limited</t>
  </si>
  <si>
    <t>AAECC7100J</t>
  </si>
  <si>
    <t>Canara Bank Securities Ltd</t>
  </si>
  <si>
    <t>AAACG2218H</t>
  </si>
  <si>
    <t>CANCER PATIENTS AID ASSOCIATION REHABILITATION CENTRE</t>
  </si>
  <si>
    <t>AAAAC0647G</t>
  </si>
  <si>
    <t>candour brand promotions</t>
  </si>
  <si>
    <t>AAHFC6646F</t>
  </si>
  <si>
    <t>Candouur</t>
  </si>
  <si>
    <t>Canon Electrovision</t>
  </si>
  <si>
    <t>ADHPR0231Q</t>
  </si>
  <si>
    <t>Canon India Pvt. Ltd.</t>
  </si>
  <si>
    <t>AAACC4175D</t>
  </si>
  <si>
    <t>Canon Xerox</t>
  </si>
  <si>
    <t>Cantabil Retails India Ltd</t>
  </si>
  <si>
    <t>CANTHUS REFRIGERATION</t>
  </si>
  <si>
    <t>ABMPM6234D</t>
  </si>
  <si>
    <t>Canton Mobile Services</t>
  </si>
  <si>
    <t>Cao Midc Mumbai</t>
  </si>
  <si>
    <t>CAO MIDC, Mumbai</t>
  </si>
  <si>
    <t>Cao O/O Cca, Maharashtra - 1000</t>
  </si>
  <si>
    <t>CAO' MIDC, Mumbai</t>
  </si>
  <si>
    <t>AAABC2894G</t>
  </si>
  <si>
    <t>CAO'MIDC, Mumbai</t>
  </si>
  <si>
    <t>Caper Courier Pvt Ltd</t>
  </si>
  <si>
    <t>AAACC3405C</t>
  </si>
  <si>
    <t>Capgate Consutants Pvt Ltd</t>
  </si>
  <si>
    <t>AAECC8428R</t>
  </si>
  <si>
    <t>Capgemini Consulting India Pvt. Ltd.</t>
  </si>
  <si>
    <t>Capita Advisors</t>
  </si>
  <si>
    <t>AAIFC2203M</t>
  </si>
  <si>
    <t>Capital Advisors</t>
  </si>
  <si>
    <t>AAHFC1056F</t>
  </si>
  <si>
    <t>Capital Corp</t>
  </si>
  <si>
    <t>AAGFC8051P</t>
  </si>
  <si>
    <t>Capital Fortunes Pvt Ltd</t>
  </si>
  <si>
    <t>AABCC5489P</t>
  </si>
  <si>
    <t>Capital Glass House</t>
  </si>
  <si>
    <t>Capital Infussion India Private Ltd</t>
  </si>
  <si>
    <t>AAECC6173D</t>
  </si>
  <si>
    <t>Capital Investment Centre</t>
  </si>
  <si>
    <t>AGQPP4108C</t>
  </si>
  <si>
    <t>CAPITAL MARK FINANCIAL SERVICES</t>
  </si>
  <si>
    <t>AOZPS8937H</t>
  </si>
  <si>
    <t>Capital Market Publisher India P Ltd</t>
  </si>
  <si>
    <t>AAACI2686P</t>
  </si>
  <si>
    <t>Capital Market Publishers I Pvt Ltd</t>
  </si>
  <si>
    <t>Capital Market Publishers India Pvt Ltd</t>
  </si>
  <si>
    <t>Capital Refrigeration</t>
  </si>
  <si>
    <t>ABLPK3406G</t>
  </si>
  <si>
    <t>Capital Royale Financial Services Private Limited</t>
  </si>
  <si>
    <t>AAECC5115H</t>
  </si>
  <si>
    <t>Capital Royale Financial Services Pvt Ltd</t>
  </si>
  <si>
    <t>Capital Securities</t>
  </si>
  <si>
    <t>AAFFC3191H</t>
  </si>
  <si>
    <t>Capital Services</t>
  </si>
  <si>
    <t>BCWPS7584L</t>
  </si>
  <si>
    <t>CAPITAL SERVICES - AQOPS4766P</t>
  </si>
  <si>
    <t>AQOPS4766P</t>
  </si>
  <si>
    <t>CAPITAL SOLUTIONS</t>
  </si>
  <si>
    <t>AABPV8445R</t>
  </si>
  <si>
    <t>Capitalline Financial Services</t>
  </si>
  <si>
    <t>ASPPP3410Q</t>
  </si>
  <si>
    <t>CapitalSquare Advisors Private Limited</t>
  </si>
  <si>
    <t>AADCC5191J</t>
  </si>
  <si>
    <t>Capitalsquare Financial Services Pvt Ltd</t>
  </si>
  <si>
    <t>AADCC2581J</t>
  </si>
  <si>
    <t>Capricorne Mindframe</t>
  </si>
  <si>
    <t>AAGFC2718P</t>
  </si>
  <si>
    <t>Capstocks &amp; Securities ( India ) Pvt Ltd</t>
  </si>
  <si>
    <t>AABCC6234A</t>
  </si>
  <si>
    <t>Capstone Consulting Services</t>
  </si>
  <si>
    <t>AYDPS4897A</t>
  </si>
  <si>
    <t>CapStrat Consulting Pvt Ltd</t>
  </si>
  <si>
    <t>AAECC3973B</t>
  </si>
  <si>
    <t>Captial Refrigeration</t>
  </si>
  <si>
    <t>Car Bazaar - Auto Division</t>
  </si>
  <si>
    <t>Car Club</t>
  </si>
  <si>
    <t>Car Touch</t>
  </si>
  <si>
    <t>Car Valet Parking Services</t>
  </si>
  <si>
    <t>BCDPS8355Q</t>
  </si>
  <si>
    <t>Car-O-Baar</t>
  </si>
  <si>
    <t>AAKFK0093P</t>
  </si>
  <si>
    <t>Cardinal Broking Services Pvt Ltd</t>
  </si>
  <si>
    <t>AABCC7652C</t>
  </si>
  <si>
    <t>Cardinal Securities Pvt. Ltd.</t>
  </si>
  <si>
    <t>Care Insurance And Investments</t>
  </si>
  <si>
    <t>AAEHN6187R</t>
  </si>
  <si>
    <t>Care Investment</t>
  </si>
  <si>
    <t>AAFFC4997B</t>
  </si>
  <si>
    <t>Care Investments</t>
  </si>
  <si>
    <t>AGJPP6093M</t>
  </si>
  <si>
    <t>Career Que Solutions</t>
  </si>
  <si>
    <t>ADGPN2714F</t>
  </si>
  <si>
    <t>Carerakers</t>
  </si>
  <si>
    <t>AAFFC6332G</t>
  </si>
  <si>
    <t>Caretakers</t>
  </si>
  <si>
    <t>Cargo Inspectors &amp; Superintendence Co. Pvt. Ltd.</t>
  </si>
  <si>
    <t>AABCC2673H</t>
  </si>
  <si>
    <t>Cargosol</t>
  </si>
  <si>
    <t>AADFC9662R</t>
  </si>
  <si>
    <t>Carillon Advisors</t>
  </si>
  <si>
    <t>ADPPK7305L</t>
  </si>
  <si>
    <t>CARNIVAL</t>
  </si>
  <si>
    <t>CARNIVAL ENTERTAINMENTS</t>
  </si>
  <si>
    <t>AEIPT1126N</t>
  </si>
  <si>
    <t>Carrier Airconditioning &amp; Refrigeration Ltd.</t>
  </si>
  <si>
    <t>AAACC8414B</t>
  </si>
  <si>
    <t>Carrier Midea India Pvt Ltd</t>
  </si>
  <si>
    <t>AAECC5616R</t>
  </si>
  <si>
    <t>Carryzone Computer Services</t>
  </si>
  <si>
    <t>Cartridge Junction (India) Pvt Ltd</t>
  </si>
  <si>
    <t>AADCC4192P</t>
  </si>
  <si>
    <t>Carzonrent (India) Pvt. Ltd.</t>
  </si>
  <si>
    <t>AABCC5486C</t>
  </si>
  <si>
    <t>Casa Arc</t>
  </si>
  <si>
    <t>AAGFC9443B</t>
  </si>
  <si>
    <t>CASA ARCH</t>
  </si>
  <si>
    <t>Casablanca Apparels Pvt Ltd</t>
  </si>
  <si>
    <t>AADCC0909N</t>
  </si>
  <si>
    <t>Casablanca Apparels Pvt. Ltd.</t>
  </si>
  <si>
    <t>Casablance Apparels Pvt Ltd</t>
  </si>
  <si>
    <t>Casagrand Management Services Pvt Ltd</t>
  </si>
  <si>
    <t>AADCC2149J</t>
  </si>
  <si>
    <t>Cascade Commerce Pvt Ltd</t>
  </si>
  <si>
    <t>AABCC8518P</t>
  </si>
  <si>
    <t>Cascade Systems And Comm Pvt Ltd</t>
  </si>
  <si>
    <t>Casius C Issac</t>
  </si>
  <si>
    <t>AAKPI5397J</t>
  </si>
  <si>
    <t>Catalys Venture Cap. Ltd</t>
  </si>
  <si>
    <t>Caterbility</t>
  </si>
  <si>
    <t>AVLPS9122M</t>
  </si>
  <si>
    <t>Catridge Junction</t>
  </si>
  <si>
    <t>CAUVERY AND CO</t>
  </si>
  <si>
    <t>BALPA5325G</t>
  </si>
  <si>
    <t>Caxton Sports</t>
  </si>
  <si>
    <t>CB Richard Eills South Asia Pvt. Ltd.</t>
  </si>
  <si>
    <t>CBRE South Asia Pvt Ltd</t>
  </si>
  <si>
    <t>CC COMMODITY INFO SERVICES</t>
  </si>
  <si>
    <t>AEZPD8070J</t>
  </si>
  <si>
    <t>CC COMMODITY INFO SERVICES LLP</t>
  </si>
  <si>
    <t>AAIFC9118K</t>
  </si>
  <si>
    <t>CCN Techvision</t>
  </si>
  <si>
    <t>AABHM4432P</t>
  </si>
  <si>
    <t>CCR Technologies Pvt Ltd.</t>
  </si>
  <si>
    <t>AACCC2792C</t>
  </si>
  <si>
    <t>CDSL Ventures Limited</t>
  </si>
  <si>
    <t>AACCC9192Q</t>
  </si>
  <si>
    <t>Ceasefire Industries Ltd.</t>
  </si>
  <si>
    <t>AABCC8940P</t>
  </si>
  <si>
    <t>CEB</t>
  </si>
  <si>
    <t>AADCT5119K</t>
  </si>
  <si>
    <t>Cedar Infonet Pvt Ltd</t>
  </si>
  <si>
    <t>AABCC9486E</t>
  </si>
  <si>
    <t>Celebration Chocolates</t>
  </si>
  <si>
    <t>AADPK1563D</t>
  </si>
  <si>
    <t>Celebrations Fine Confections</t>
  </si>
  <si>
    <t>Celebrations Party Organisers</t>
  </si>
  <si>
    <t>AQMPM9410A</t>
  </si>
  <si>
    <t>Celent</t>
  </si>
  <si>
    <t>Cell Inc.</t>
  </si>
  <si>
    <t>Cell Zone</t>
  </si>
  <si>
    <t>BIDPS3929L</t>
  </si>
  <si>
    <t>Celsius Refrigeration P Ltd.</t>
  </si>
  <si>
    <t>AACCC3817C</t>
  </si>
  <si>
    <t>Celusion Technologies (P) Ltd.</t>
  </si>
  <si>
    <t>AACCC4415C</t>
  </si>
  <si>
    <t>Celusion Technologies Pvt Ltd</t>
  </si>
  <si>
    <t>Cement Manufacturers Association</t>
  </si>
  <si>
    <t>CENTAX PUBLICATIONS PVT.LTD.</t>
  </si>
  <si>
    <t>PANOT1234T</t>
  </si>
  <si>
    <t>Central Bank of India</t>
  </si>
  <si>
    <t>Central Camera Company Pvt Ltd</t>
  </si>
  <si>
    <t>AAACC2179B</t>
  </si>
  <si>
    <t>Central Caterers</t>
  </si>
  <si>
    <t>AAAFC8591L</t>
  </si>
  <si>
    <t>Central Depository Services (India) Limited</t>
  </si>
  <si>
    <t>AAACC6233A</t>
  </si>
  <si>
    <t>Central Depository Services (India) Limited (CDSL)</t>
  </si>
  <si>
    <t>Central Registry Of Securitisation Asset Reconstruction and Security Interest Of India</t>
  </si>
  <si>
    <t>Central Trading Company</t>
  </si>
  <si>
    <t>Central Warehousing Corporation</t>
  </si>
  <si>
    <t>AAACC1206D</t>
  </si>
  <si>
    <t>central warehousing corporation ,ETTEKKAR</t>
  </si>
  <si>
    <t>Central watch Co</t>
  </si>
  <si>
    <t>BDKPF3887G</t>
  </si>
  <si>
    <t>Centre for Advanced Financial Research and Learning</t>
  </si>
  <si>
    <t>Centre for Investment And Learning Pvt Ltd</t>
  </si>
  <si>
    <t>AACCC9985D</t>
  </si>
  <si>
    <t>Centre for Investment Education and Learning Pvt Ltd</t>
  </si>
  <si>
    <t>Centre For Monitoring Indian Economy P Ltd.</t>
  </si>
  <si>
    <t>AAACC1519P</t>
  </si>
  <si>
    <t>Centre for Unfolding Learning Potentials</t>
  </si>
  <si>
    <t>Centronic Infosys</t>
  </si>
  <si>
    <t>Centrum Broking Limited</t>
  </si>
  <si>
    <t>AABCA1498E</t>
  </si>
  <si>
    <t>Centrum Broking Pvt Ltd</t>
  </si>
  <si>
    <t>Centrum Securities Ltd.</t>
  </si>
  <si>
    <t>AAACC6511F</t>
  </si>
  <si>
    <t>Centrust Management Pte Ltd.</t>
  </si>
  <si>
    <t>Centum Learning Ltd</t>
  </si>
  <si>
    <t>AADCB3842R</t>
  </si>
  <si>
    <t>Century Entertainment Network</t>
  </si>
  <si>
    <t>AAAPP7735M</t>
  </si>
  <si>
    <t>Cercle de Lorraine - Club van Lotharingen N.V.</t>
  </si>
  <si>
    <t>Ceres Direct Distribution Pvt Ltd</t>
  </si>
  <si>
    <t>AAECC0218R</t>
  </si>
  <si>
    <t>Cerience Corporation</t>
  </si>
  <si>
    <t>CESC Limited</t>
  </si>
  <si>
    <t>CESC Ltd</t>
  </si>
  <si>
    <t>Cest La Vie</t>
  </si>
  <si>
    <t>Cesu Bcdd I Bbsr</t>
  </si>
  <si>
    <t>CFA INSTITUTE INDIA PRIVATE LIMITED</t>
  </si>
  <si>
    <t>AAFCC7245R</t>
  </si>
  <si>
    <t>CG Training</t>
  </si>
  <si>
    <t>AGZPA7348C</t>
  </si>
  <si>
    <t>Ch L N Prabhakar</t>
  </si>
  <si>
    <t>ADDPC4222E</t>
  </si>
  <si>
    <t xml:space="preserve">Ch Suryanarayana  Suryanarayana</t>
  </si>
  <si>
    <t xml:space="preserve">Ch V Kameswar  Rao</t>
  </si>
  <si>
    <t>Ch, Satish</t>
  </si>
  <si>
    <t>Chackravarthy, R.Vijayalaya</t>
  </si>
  <si>
    <t>Chadda, Peeyoosh</t>
  </si>
  <si>
    <t>Chadha, Harpreet</t>
  </si>
  <si>
    <t>Chado Tea India</t>
  </si>
  <si>
    <t>ABCDE1230H</t>
  </si>
  <si>
    <t>Chahat Puja Khanna</t>
  </si>
  <si>
    <t>AAMPK0643D</t>
  </si>
  <si>
    <t>Chahit Kumar</t>
  </si>
  <si>
    <t>Chaigaram Inc.</t>
  </si>
  <si>
    <t>Chairman, Nasik District Security Guard Board, Nasik</t>
  </si>
  <si>
    <t>Chaitali Mehendale</t>
  </si>
  <si>
    <t>AGUPR1094D</t>
  </si>
  <si>
    <t>Chaitali Ramesh Ashar</t>
  </si>
  <si>
    <t>Chaitali Shah</t>
  </si>
  <si>
    <t>BEJPS3345L</t>
  </si>
  <si>
    <t>Chaitali Y.M.C.A. Durgapuja Committee</t>
  </si>
  <si>
    <t>AVYTL3006L</t>
  </si>
  <si>
    <t xml:space="preserve">Chaitanya  Dikshit</t>
  </si>
  <si>
    <t>Chaitanya A Gadkari</t>
  </si>
  <si>
    <t>Chaitanya j Kotadia</t>
  </si>
  <si>
    <t>Chaitanya Kumar Gupta</t>
  </si>
  <si>
    <t>AJWPG8693A</t>
  </si>
  <si>
    <t>Chaitanya Paleti</t>
  </si>
  <si>
    <t>CHAITANYAA FIBBRES</t>
  </si>
  <si>
    <t>AAAPT9327M</t>
  </si>
  <si>
    <t>Chajjumal Radhey Shyam</t>
  </si>
  <si>
    <t>AAJPL3977C</t>
  </si>
  <si>
    <t>Chajjumal Tekchand</t>
  </si>
  <si>
    <t>AAYPA5388D</t>
  </si>
  <si>
    <t>Chajumal Tekchand</t>
  </si>
  <si>
    <t>Chakka Adhipathi Rao</t>
  </si>
  <si>
    <t>Chakra Restaurant &amp; Bar</t>
  </si>
  <si>
    <t>AACFC5972D</t>
  </si>
  <si>
    <t>Chakrapani Sarana</t>
  </si>
  <si>
    <t>AITPS2561H</t>
  </si>
  <si>
    <t>Chalet Hotels Ltd.</t>
  </si>
  <si>
    <t>AAACK0411E</t>
  </si>
  <si>
    <t>CHALET HOTELS PL JW MARRIOTT SAHR - REV AC</t>
  </si>
  <si>
    <t>Challa Satyanarayana Murthy</t>
  </si>
  <si>
    <t>Challmall Owners Welfare Associaton</t>
  </si>
  <si>
    <t>CHAMAN KUMAR</t>
  </si>
  <si>
    <t>Chambal Motors (P) Ltd.</t>
  </si>
  <si>
    <t>Champa Lal</t>
  </si>
  <si>
    <t>Champaram Ganesharam</t>
  </si>
  <si>
    <t>BAVPD0964L</t>
  </si>
  <si>
    <t>Champawat, Prateet</t>
  </si>
  <si>
    <t>Champion Engineering Exports Pvt. Ltd.</t>
  </si>
  <si>
    <t>AABCC5142K</t>
  </si>
  <si>
    <t>Champion Scales</t>
  </si>
  <si>
    <t>AAQFM2057B</t>
  </si>
  <si>
    <t>Chamunda Engineering</t>
  </si>
  <si>
    <t>ASXPP1829R</t>
  </si>
  <si>
    <t>Chanakya Consulting Services</t>
  </si>
  <si>
    <t>AAJFC9444P</t>
  </si>
  <si>
    <t>Chanakya Enterprises</t>
  </si>
  <si>
    <t>Chand Ratan Ram Ratan</t>
  </si>
  <si>
    <t>ACSPM7373C</t>
  </si>
  <si>
    <t>Chand, Aditi</t>
  </si>
  <si>
    <t>CHAND, ASHWANI</t>
  </si>
  <si>
    <t>Chanda Jain</t>
  </si>
  <si>
    <t>AFLPJ3332C</t>
  </si>
  <si>
    <t>Chandan Electric Works</t>
  </si>
  <si>
    <t>ABPPY9085P</t>
  </si>
  <si>
    <t>Chandan Enterprises</t>
  </si>
  <si>
    <t>Chandan Jaiswal</t>
  </si>
  <si>
    <t>AGAPJ0689E</t>
  </si>
  <si>
    <t>CHANDAN KUMAR</t>
  </si>
  <si>
    <t>CHANDAN KUMAR TRIPATHY</t>
  </si>
  <si>
    <t>ACBPT6073B</t>
  </si>
  <si>
    <t>Chandan Matalia</t>
  </si>
  <si>
    <t>AJRPM0656Q</t>
  </si>
  <si>
    <t>Chandan narendra Jha</t>
  </si>
  <si>
    <t>ANKPJ9563G</t>
  </si>
  <si>
    <t>Chandan Singh</t>
  </si>
  <si>
    <t>Chandan Suryakiran Agrawal</t>
  </si>
  <si>
    <t>AGTPA2368J</t>
  </si>
  <si>
    <t>Chandan Talukdar</t>
  </si>
  <si>
    <t>CHANDAN VK JAISWAL</t>
  </si>
  <si>
    <t>Chande, Ghanshyam</t>
  </si>
  <si>
    <t>Chander Bhan Anuj Kumar</t>
  </si>
  <si>
    <t>Chander Parbha</t>
  </si>
  <si>
    <t>ACAPJ9276H</t>
  </si>
  <si>
    <t>CHANDER PARKASH</t>
  </si>
  <si>
    <t>AZYPP9587G</t>
  </si>
  <si>
    <t>Chander, Harish</t>
  </si>
  <si>
    <t>Chanderjeet C Bhatia</t>
  </si>
  <si>
    <t>AAIPB6808R</t>
  </si>
  <si>
    <t>Chandiramani, Sanjeev</t>
  </si>
  <si>
    <t>Chandla, Vikrant</t>
  </si>
  <si>
    <t>Chandmal Pannalalji Gandhi</t>
  </si>
  <si>
    <t>ABTPG6993J</t>
  </si>
  <si>
    <t>Chandmore Agencies</t>
  </si>
  <si>
    <t>Chandna</t>
  </si>
  <si>
    <t>Chandna ICE Cubes</t>
  </si>
  <si>
    <t>Chandni, Neelu</t>
  </si>
  <si>
    <t>Chandra Aqua System</t>
  </si>
  <si>
    <t>Chandra Bhattacharjee</t>
  </si>
  <si>
    <t>ADGPB0705J</t>
  </si>
  <si>
    <t>Chandra Computers</t>
  </si>
  <si>
    <t>ADUPR9662C</t>
  </si>
  <si>
    <t>Chandra Deep</t>
  </si>
  <si>
    <t>AMEPD7988E</t>
  </si>
  <si>
    <t>Chandra Enterprises</t>
  </si>
  <si>
    <t>AIHPG9871C</t>
  </si>
  <si>
    <t>Chandra Jitendra Shah</t>
  </si>
  <si>
    <t>AANPS4283Q</t>
  </si>
  <si>
    <t>Chandra Kant Singh</t>
  </si>
  <si>
    <t>Chandra kanta Padhi</t>
  </si>
  <si>
    <t>Chandra Kanta Toshniwal</t>
  </si>
  <si>
    <t>AETPT4066J</t>
  </si>
  <si>
    <t>Chandra Kumar Shukla</t>
  </si>
  <si>
    <t>AQAPS6705L</t>
  </si>
  <si>
    <t>Chandra Mani Mamgain</t>
  </si>
  <si>
    <t>Chandra Mantri</t>
  </si>
  <si>
    <t>ADRSD1234S</t>
  </si>
  <si>
    <t>Chandra Prakash Agarwal</t>
  </si>
  <si>
    <t>AHDPA3577C</t>
  </si>
  <si>
    <t>Chandra Prakash Jindal</t>
  </si>
  <si>
    <t>AANPJ0280C</t>
  </si>
  <si>
    <t>Chandra Prakash Joshi</t>
  </si>
  <si>
    <t>Chandra Prakash Sinha</t>
  </si>
  <si>
    <t>Chandra Sahoo</t>
  </si>
  <si>
    <t>Chandra Sekhar Rao</t>
  </si>
  <si>
    <t>Chandra Sekhar S V</t>
  </si>
  <si>
    <t>Chandra Shekhar Sah</t>
  </si>
  <si>
    <t>AXQPS2630H</t>
  </si>
  <si>
    <t>Chandra Shekhar Singh</t>
  </si>
  <si>
    <t>Chandra Vati Shah</t>
  </si>
  <si>
    <t>AVCPS7455G</t>
  </si>
  <si>
    <t>Chandra, Avinash</t>
  </si>
  <si>
    <t>Chandragupt Hotel Pvt. Ltd.</t>
  </si>
  <si>
    <t>AAACC7514N</t>
  </si>
  <si>
    <t>Chandrahas Raghunath Kulkarni</t>
  </si>
  <si>
    <t>AAAAA1234G</t>
  </si>
  <si>
    <t>Chandrakala Architecture</t>
  </si>
  <si>
    <t>Chandrakant B Ghag</t>
  </si>
  <si>
    <t>APFPG9154H</t>
  </si>
  <si>
    <t>Chandrakant Gawade</t>
  </si>
  <si>
    <t>AKDPG8583H</t>
  </si>
  <si>
    <t>CHANDRAKANT J GANDHI</t>
  </si>
  <si>
    <t>Chandrakant Kavishwar</t>
  </si>
  <si>
    <t>AREPK8820F</t>
  </si>
  <si>
    <t>Chandrakant Keshavlal Suthar</t>
  </si>
  <si>
    <t>Chandrakant Kothawale</t>
  </si>
  <si>
    <t>Chandrakant M Chugh</t>
  </si>
  <si>
    <t>AGJPC8215C</t>
  </si>
  <si>
    <t>Chandrakant Mulshanker Pathak</t>
  </si>
  <si>
    <t>Chandrakant Nagindas Chauhan</t>
  </si>
  <si>
    <t>Chandrakant Nanubhai Desai</t>
  </si>
  <si>
    <t>AADPD8899B</t>
  </si>
  <si>
    <t>Chandrakant Parekh</t>
  </si>
  <si>
    <t>AABPP3618G</t>
  </si>
  <si>
    <t>Chandrakant R Patil</t>
  </si>
  <si>
    <t>AMKPP9043Q</t>
  </si>
  <si>
    <t>Chandrakant Sahebrao Mataghare</t>
  </si>
  <si>
    <t>Chandrakant Sanjeev Prabhu</t>
  </si>
  <si>
    <t>AGSPP3752G</t>
  </si>
  <si>
    <t>Chandrakant Sindhu</t>
  </si>
  <si>
    <t>Chandrakant singh</t>
  </si>
  <si>
    <t>ALTPC8096S</t>
  </si>
  <si>
    <t>Chandrakanta Mundra</t>
  </si>
  <si>
    <t>Chandralekha Chatterjee</t>
  </si>
  <si>
    <t>Chandramauli Patel</t>
  </si>
  <si>
    <t>Chandrani Sachindramohan Chowdhary</t>
  </si>
  <si>
    <t>Chandrappa Prasad</t>
  </si>
  <si>
    <t>CHANDRAPRAKASH KABRA</t>
  </si>
  <si>
    <t>AFMPK3584J</t>
  </si>
  <si>
    <t>Chandras Realtor Pvt. Ltd</t>
  </si>
  <si>
    <t>AABCC0382P</t>
  </si>
  <si>
    <t>Chandrasekar R</t>
  </si>
  <si>
    <t>Chandrasekhar Enterprises</t>
  </si>
  <si>
    <t>Chandrasekhar Ray</t>
  </si>
  <si>
    <t>AHWPR4831K</t>
  </si>
  <si>
    <t>Chandrashekhar Athalye</t>
  </si>
  <si>
    <t>ADKPA1978L</t>
  </si>
  <si>
    <t>Chandrashekhar Budmewar</t>
  </si>
  <si>
    <t>AANPB6898A</t>
  </si>
  <si>
    <t>Chandrashekhar Nimbalkar</t>
  </si>
  <si>
    <t>Chandrashekhar P Takale</t>
  </si>
  <si>
    <t>AFPPT6809J</t>
  </si>
  <si>
    <t>CHANDRASHEKHAR SAH</t>
  </si>
  <si>
    <t>Chandratan Ramratan</t>
  </si>
  <si>
    <t>Chandravadan M Bhatt</t>
  </si>
  <si>
    <t>AABPB2016Q</t>
  </si>
  <si>
    <t>Chandresh B Shah</t>
  </si>
  <si>
    <t>Chandresh J Bhatt</t>
  </si>
  <si>
    <t>AKSPB0850D</t>
  </si>
  <si>
    <t>Chandresh Janardan Dholakia</t>
  </si>
  <si>
    <t>ABWPD5497K</t>
  </si>
  <si>
    <t>Chandresh Sharma</t>
  </si>
  <si>
    <t>BRJPS2317B</t>
  </si>
  <si>
    <t>Chandresh Upavan A B C Co. Operative Housing Society Ltd.</t>
  </si>
  <si>
    <t>Chandrikaben Dilipbhai</t>
  </si>
  <si>
    <t>AMNPP3388D</t>
  </si>
  <si>
    <t>Chandrikaben Vishnubhai Patel</t>
  </si>
  <si>
    <t>AMOPP7498P</t>
  </si>
  <si>
    <t>CHANDRU N MIRANI (HUF)</t>
  </si>
  <si>
    <t>AACHC2243K</t>
  </si>
  <si>
    <t xml:space="preserve">Chandu  Sohanda</t>
  </si>
  <si>
    <t>CHANDU THARAD</t>
  </si>
  <si>
    <t>CHANDULAL SOMABHAI PATEL</t>
  </si>
  <si>
    <t>AQRPP0311N</t>
  </si>
  <si>
    <t>Chandwani, Sanjiv</t>
  </si>
  <si>
    <t>Channappa DH</t>
  </si>
  <si>
    <t>PACHT2260G</t>
  </si>
  <si>
    <t>Channel 9 Enterprises</t>
  </si>
  <si>
    <t>AJBPP0818R</t>
  </si>
  <si>
    <t>Channel 9 Super</t>
  </si>
  <si>
    <t>Chanpaben Jashvant Bhai Patel</t>
  </si>
  <si>
    <t>CHGPP2919E</t>
  </si>
  <si>
    <t>Chansma Steel Furniture</t>
  </si>
  <si>
    <t>Character and Caliber</t>
  </si>
  <si>
    <t>AABHC4759D</t>
  </si>
  <si>
    <t>Charan Sharma</t>
  </si>
  <si>
    <t>AACPS2495R</t>
  </si>
  <si>
    <t>Charan Sweeta</t>
  </si>
  <si>
    <t>ABBPB7029G</t>
  </si>
  <si>
    <t>Charan Sweets</t>
  </si>
  <si>
    <t>Charan, Rutu</t>
  </si>
  <si>
    <t>CHARANJIT SINGH KOHLI</t>
  </si>
  <si>
    <t>Charanpreet Gill</t>
  </si>
  <si>
    <t>Charanpreet Kaur</t>
  </si>
  <si>
    <t>Charles River Systems Inc</t>
  </si>
  <si>
    <t>Charles Wilson</t>
  </si>
  <si>
    <t>AABPC2866M</t>
  </si>
  <si>
    <t>Charmi Parag Nagda</t>
  </si>
  <si>
    <t>AZRPS2588K</t>
  </si>
  <si>
    <t>Charmi Parang Nagda</t>
  </si>
  <si>
    <t>Chartered Finance Management LLC</t>
  </si>
  <si>
    <t>AAECC3286H</t>
  </si>
  <si>
    <t>CHARU SECURITY SERVICES</t>
  </si>
  <si>
    <t>AFZPM7566B</t>
  </si>
  <si>
    <t>Charu Upmandewan</t>
  </si>
  <si>
    <t>CHARU VED</t>
  </si>
  <si>
    <t>Charuhas R Satam</t>
  </si>
  <si>
    <t>AAVPS0840F</t>
  </si>
  <si>
    <t>Chatter Maloo</t>
  </si>
  <si>
    <t>Chatterjee &amp; Lal</t>
  </si>
  <si>
    <t>Chatterjee Clean Arts Service P Ltd</t>
  </si>
  <si>
    <t>AACCC4757B</t>
  </si>
  <si>
    <t>Chattopadhyay, Adhidev</t>
  </si>
  <si>
    <t>Chaturvedi Electricals Works</t>
  </si>
  <si>
    <t>Chaturvedi Sohan &amp; Co.</t>
  </si>
  <si>
    <t>AABFC7158A</t>
  </si>
  <si>
    <t>Chaturvedi, Anand</t>
  </si>
  <si>
    <t>Chaturvedi, Bhaskar</t>
  </si>
  <si>
    <t>Chaturvedi, Madhvi</t>
  </si>
  <si>
    <t>Chaturvedi, Nirbhay</t>
  </si>
  <si>
    <t>Chaturvedi, Rahul</t>
  </si>
  <si>
    <t>Chaudhari, Anupkumar</t>
  </si>
  <si>
    <t>Chaudhary, Suruchi</t>
  </si>
  <si>
    <t>CHAUDHURI RAJENDRAKUMAR.P.</t>
  </si>
  <si>
    <t>AIZPC1304L</t>
  </si>
  <si>
    <t>Chaugule, Janardan</t>
  </si>
  <si>
    <t>Chauhan Generater Service</t>
  </si>
  <si>
    <t>Chauhan Generator Service Akhilesh</t>
  </si>
  <si>
    <t>Chauhan Investments</t>
  </si>
  <si>
    <t>AAAPC8655M</t>
  </si>
  <si>
    <t>Chauhan, Ajay</t>
  </si>
  <si>
    <t>Chauhan, Bhavesh</t>
  </si>
  <si>
    <t>Chauhan, Manjinder</t>
  </si>
  <si>
    <t>Chaurasia, Deepak</t>
  </si>
  <si>
    <t>Chaurasia, Sachin</t>
  </si>
  <si>
    <t>Chavan, Amey</t>
  </si>
  <si>
    <t>Chavan, Atish</t>
  </si>
  <si>
    <t>Chavan, Santosh</t>
  </si>
  <si>
    <t>Chavan, Uttam</t>
  </si>
  <si>
    <t>Chavan, Varsha</t>
  </si>
  <si>
    <t>Chayya Mailing Services</t>
  </si>
  <si>
    <t>Cheba Plastech Pvt. Ltd.</t>
  </si>
  <si>
    <t>Check Inn Hotels</t>
  </si>
  <si>
    <t>AADCC5647F</t>
  </si>
  <si>
    <t>Check Inn Hotels Pvt. Ltd.</t>
  </si>
  <si>
    <t>Cheeswrights</t>
  </si>
  <si>
    <t>CHEETA SECURITY SERVICES</t>
  </si>
  <si>
    <t>AAFFC9023Q</t>
  </si>
  <si>
    <t>Chelakkat Gopalan Thampi</t>
  </si>
  <si>
    <t>AEXPC7705B</t>
  </si>
  <si>
    <t>Chellavel S</t>
  </si>
  <si>
    <t>Chemi -Yam</t>
  </si>
  <si>
    <t>Chemical Systems Technologies (India) Pvt Ltd</t>
  </si>
  <si>
    <t>Chemical Weekly Database P. Ltd</t>
  </si>
  <si>
    <t>Chemical Weekly Database P. Ltd.</t>
  </si>
  <si>
    <t>AAACC2284M</t>
  </si>
  <si>
    <t>Chenna Devendar</t>
  </si>
  <si>
    <t>Chennai Cartridge Centre</t>
  </si>
  <si>
    <t>Chennai Consultancy</t>
  </si>
  <si>
    <t>AGUPA7382H</t>
  </si>
  <si>
    <t>Chennai Digital Print Advertising Pvt. Ltd</t>
  </si>
  <si>
    <t>AACCC8089N</t>
  </si>
  <si>
    <t>Chennai Mettex Lab Private Limited</t>
  </si>
  <si>
    <t>AADCC5319A</t>
  </si>
  <si>
    <t>Cheryl Simmons</t>
  </si>
  <si>
    <t>Cheta Nayankumar Panchal</t>
  </si>
  <si>
    <t>Chetali Gogia</t>
  </si>
  <si>
    <t>AIFPG4877N</t>
  </si>
  <si>
    <t>Chetan Aanad</t>
  </si>
  <si>
    <t>Chetan B</t>
  </si>
  <si>
    <t>AIBPJ1849H</t>
  </si>
  <si>
    <t>Chetan Engineering Corporation</t>
  </si>
  <si>
    <t>ADOPP2069F</t>
  </si>
  <si>
    <t>Chetan Jasvantlal Vora</t>
  </si>
  <si>
    <t>ABOPV6851B</t>
  </si>
  <si>
    <t>Chetan Kamble</t>
  </si>
  <si>
    <t>CHETAN KHANNA</t>
  </si>
  <si>
    <t>AIEPK6798B</t>
  </si>
  <si>
    <t>Chetan Kumar Gautam</t>
  </si>
  <si>
    <t>CHETAN MANHARLAL LAPSIWALA</t>
  </si>
  <si>
    <t>AAJPL1398K</t>
  </si>
  <si>
    <t>CHETAN R. PRASAD</t>
  </si>
  <si>
    <t>BILPP4011L</t>
  </si>
  <si>
    <t>Chetan Raikwar</t>
  </si>
  <si>
    <t>Chetan Rane</t>
  </si>
  <si>
    <t>Chetan S Gour</t>
  </si>
  <si>
    <t>ANYPG8535F</t>
  </si>
  <si>
    <t>Chetan Sethi</t>
  </si>
  <si>
    <t>CBVPS7228E</t>
  </si>
  <si>
    <t>Chetan Shah</t>
  </si>
  <si>
    <t>AACPS6148R</t>
  </si>
  <si>
    <t>Chetan Solanki</t>
  </si>
  <si>
    <t>Chetan Soma Lad</t>
  </si>
  <si>
    <t>Chetan Tansukhlal Halvawala</t>
  </si>
  <si>
    <t>AAFPH1008J</t>
  </si>
  <si>
    <t>Chetan Vishwas Koli</t>
  </si>
  <si>
    <t>AFBPR8406L</t>
  </si>
  <si>
    <t>Chetan Wadakar</t>
  </si>
  <si>
    <t>Chetana Amit Mehta</t>
  </si>
  <si>
    <t>AWDPM6322J</t>
  </si>
  <si>
    <t>Chetanaben Atulkumar Shah</t>
  </si>
  <si>
    <t>ARHPS1333A</t>
  </si>
  <si>
    <t xml:space="preserve">Chetankumar  Solanki</t>
  </si>
  <si>
    <t>Chetna Dipak Parmar</t>
  </si>
  <si>
    <t>ANNPP8241L</t>
  </si>
  <si>
    <t>Chetna Hasmukh Ghaghada</t>
  </si>
  <si>
    <t>Chetna M Malaviya</t>
  </si>
  <si>
    <t>Chetna Mayank Vora</t>
  </si>
  <si>
    <t>ABVPV2503P</t>
  </si>
  <si>
    <t>Chetna N Shah</t>
  </si>
  <si>
    <t>AYSPS6061P</t>
  </si>
  <si>
    <t>Chetna Vasishth</t>
  </si>
  <si>
    <t>ABJPV0245Q</t>
  </si>
  <si>
    <t>CHHABRA ELECTRICALS</t>
  </si>
  <si>
    <t>Chhabra Steel Industries</t>
  </si>
  <si>
    <t>Chhabria, Preeti</t>
  </si>
  <si>
    <t>Chhajjumal Tekchand</t>
  </si>
  <si>
    <t>Chhaju Mal Radhe Shyam</t>
  </si>
  <si>
    <t>AAJPL3977L</t>
  </si>
  <si>
    <t>Chhatarwal, Himanshu</t>
  </si>
  <si>
    <t>CHHAYA MAILING SERVICE</t>
  </si>
  <si>
    <t>AABPF2467K</t>
  </si>
  <si>
    <t>Chhaya Rajendra Kachewar</t>
  </si>
  <si>
    <t>ABVPK5646G</t>
  </si>
  <si>
    <t>Chhaya Rani Dash</t>
  </si>
  <si>
    <t>ALXPD3286D</t>
  </si>
  <si>
    <t>CHHAYA ROHIT SAVLA</t>
  </si>
  <si>
    <t>BTHPS6082F</t>
  </si>
  <si>
    <t>Chhaya Samir Kanakia</t>
  </si>
  <si>
    <t>AACPK4305L</t>
  </si>
  <si>
    <t>CHHAYABEN P FADIYA</t>
  </si>
  <si>
    <t>Chheda, Ekta</t>
  </si>
  <si>
    <t>Chheda, Harshad</t>
  </si>
  <si>
    <t>Chheda, Paras</t>
  </si>
  <si>
    <t>Chheda, Robin</t>
  </si>
  <si>
    <t>Chhipa, Salim</t>
  </si>
  <si>
    <t>Chhogmal &amp; Co.</t>
  </si>
  <si>
    <t>AACFC2079H</t>
  </si>
  <si>
    <t>Chhotu Photo Coppier</t>
  </si>
  <si>
    <t>Chhotu Rai</t>
  </si>
  <si>
    <t>BEMPR1225K</t>
  </si>
  <si>
    <t>CHIBA STRATEGIC SOLUTIONS PRIVATE LIMITED</t>
  </si>
  <si>
    <t>AAECC9900C</t>
  </si>
  <si>
    <t>Chidrup Jain</t>
  </si>
  <si>
    <t>Chieao Kawamura</t>
  </si>
  <si>
    <t>Chief Electrical Engineer - Goa</t>
  </si>
  <si>
    <t>Chief Minister relif fund</t>
  </si>
  <si>
    <t>Chill Air Con</t>
  </si>
  <si>
    <t>chimanlal dalal &amp; co</t>
  </si>
  <si>
    <t>AACFC3094N</t>
  </si>
  <si>
    <t>Chimanlal Dalal And Company</t>
  </si>
  <si>
    <t>Chimanlal Popatlal Mataliya HUF</t>
  </si>
  <si>
    <t>AAAHC6582R</t>
  </si>
  <si>
    <t>Chinar gupta</t>
  </si>
  <si>
    <t>Chinarr Retails and Infrastructures Pvt Ltd</t>
  </si>
  <si>
    <t>AACCC7356G</t>
  </si>
  <si>
    <t>Chinmay Kelkar</t>
  </si>
  <si>
    <t>Chinmay S Borkar</t>
  </si>
  <si>
    <t>Chinmaya K Vadali</t>
  </si>
  <si>
    <t>Chinmaya Vadali</t>
  </si>
  <si>
    <t>Chinna Consultants</t>
  </si>
  <si>
    <t>ACEPP2741H</t>
  </si>
  <si>
    <t>Chintamani Sahoo</t>
  </si>
  <si>
    <t>BWVPS9797L</t>
  </si>
  <si>
    <t xml:space="preserve">Chintan  Singh</t>
  </si>
  <si>
    <t>Chintan B Daru</t>
  </si>
  <si>
    <t>AECPD1438B</t>
  </si>
  <si>
    <t>Chintan Dipakbhai Desai</t>
  </si>
  <si>
    <t>AIOPD9159P</t>
  </si>
  <si>
    <t>CHINTAN INDUKUMAR SHAH</t>
  </si>
  <si>
    <t>Chintan J Joshi</t>
  </si>
  <si>
    <t>CHINTAN PRAVINKUMAR PATEL</t>
  </si>
  <si>
    <t>Chintan Shah</t>
  </si>
  <si>
    <t>Chintan V Shah</t>
  </si>
  <si>
    <t>Chintapalli, Vinay</t>
  </si>
  <si>
    <t>Chinubhai Chimanlal Dalal Security Pvt Ltd</t>
  </si>
  <si>
    <t>AAACC7724Q</t>
  </si>
  <si>
    <t>Chinubhai Chimanlal Dalal Security Pvt. Ltd</t>
  </si>
  <si>
    <t>Chips &amp; Bytes Infotech</t>
  </si>
  <si>
    <t>AAXPT2867M</t>
  </si>
  <si>
    <t xml:space="preserve">Chirag  Sheth</t>
  </si>
  <si>
    <t>Chirag &amp; Co</t>
  </si>
  <si>
    <t>ACIPA1592P</t>
  </si>
  <si>
    <t>CHIRAG A SANGHVI</t>
  </si>
  <si>
    <t>ANLPS1820Q</t>
  </si>
  <si>
    <t>CHIRAG BALCHAND SHAH</t>
  </si>
  <si>
    <t>ASOPS4023P</t>
  </si>
  <si>
    <t>Chirag Champaklal Hajariwala</t>
  </si>
  <si>
    <t>AAZPH1327A</t>
  </si>
  <si>
    <t>Chirag Construction RMC</t>
  </si>
  <si>
    <t>Chirag Gupta</t>
  </si>
  <si>
    <t>AMXPG8354J</t>
  </si>
  <si>
    <t>Chirag Jani</t>
  </si>
  <si>
    <t>Chirag K Doshi</t>
  </si>
  <si>
    <t>Chirag Kantilal Jagani</t>
  </si>
  <si>
    <t>Chirag Khariwal</t>
  </si>
  <si>
    <t>Chirag Marketing</t>
  </si>
  <si>
    <t>AALPJ1964F</t>
  </si>
  <si>
    <t>CHIRAG MEHTA</t>
  </si>
  <si>
    <t>Chirag Parekh</t>
  </si>
  <si>
    <t>ATNPP3015G</t>
  </si>
  <si>
    <t>Chirag Patel</t>
  </si>
  <si>
    <t>BPZPP4915E</t>
  </si>
  <si>
    <t>Chirag Pukhraj Jain</t>
  </si>
  <si>
    <t>AFGPJ7894A</t>
  </si>
  <si>
    <t>Chirag Shah</t>
  </si>
  <si>
    <t>Chirag Shukla</t>
  </si>
  <si>
    <t>Chirag Stock Broker Pvt Ltd</t>
  </si>
  <si>
    <t>CHIRAG TIMBER AND PLYWOOD</t>
  </si>
  <si>
    <t>ACVPK5881A</t>
  </si>
  <si>
    <t>Chirag Vasantrai Pandhi</t>
  </si>
  <si>
    <t>AHRPP4294M</t>
  </si>
  <si>
    <t>Chirag Vikrambhai Shah</t>
  </si>
  <si>
    <t>AFLPS7875K</t>
  </si>
  <si>
    <t>Chirag Yogesh Parekh</t>
  </si>
  <si>
    <t>CHIRAGKUMAR K PATEL</t>
  </si>
  <si>
    <t>BJVPP4543G</t>
  </si>
  <si>
    <t>CHIRAJ TIMBER AND PLYWOOD</t>
  </si>
  <si>
    <t>CHIRANTAN FINANCIAL SERVICES</t>
  </si>
  <si>
    <t>AASPW6018J</t>
  </si>
  <si>
    <t>Chiron Instruments (India) Pvt. Ltd.</t>
  </si>
  <si>
    <t>AAACC3387P</t>
  </si>
  <si>
    <t>Chishtiya Poultry Services</t>
  </si>
  <si>
    <t>Chitale &amp; Associates</t>
  </si>
  <si>
    <t>AAAFM3365J</t>
  </si>
  <si>
    <t>chitale Law Associates</t>
  </si>
  <si>
    <t>AANFM5117H</t>
  </si>
  <si>
    <t>Chitapure, Sameer</t>
  </si>
  <si>
    <t>Chithhajallu, Kamalchand</t>
  </si>
  <si>
    <t>CHITRA CHIRMADE</t>
  </si>
  <si>
    <t>Chitra Kotwani</t>
  </si>
  <si>
    <t>Chitra Mehta</t>
  </si>
  <si>
    <t>ACAPM2341Q</t>
  </si>
  <si>
    <t>Chitrang K Dalal</t>
  </si>
  <si>
    <t>Chitranjan Trivedi</t>
  </si>
  <si>
    <t>Chitransh</t>
  </si>
  <si>
    <t>Chitresh Bhatnagar</t>
  </si>
  <si>
    <t>Chittabrata Mondal</t>
  </si>
  <si>
    <t>Chittaranjan Mund</t>
  </si>
  <si>
    <t>CHITTARANJAN SAHOO</t>
  </si>
  <si>
    <t>Chittesha Sharma</t>
  </si>
  <si>
    <t>Chlorophyll Brand &amp; Communications Consultancy Pvt. Ltd.</t>
  </si>
  <si>
    <t>AAACC9623Q</t>
  </si>
  <si>
    <t>Chocolate Hotels Pvt Ltd</t>
  </si>
  <si>
    <t>AABCR2164G</t>
  </si>
  <si>
    <t>Chodnekar, Ketan</t>
  </si>
  <si>
    <t>Chohan, Parvathy</t>
  </si>
  <si>
    <t>CHOICE ENTERTAINMENT</t>
  </si>
  <si>
    <t>Chokhani Construction</t>
  </si>
  <si>
    <t>AAHPC3304J</t>
  </si>
  <si>
    <t>Chokshi &amp; Chokshi</t>
  </si>
  <si>
    <t>AAAFC2633B</t>
  </si>
  <si>
    <t>Choksi, Kevin</t>
  </si>
  <si>
    <t>Cholamandalam Ms Genral Insurance Co Ltd.</t>
  </si>
  <si>
    <t>Cholamandalam MS Risk Services Ltd.</t>
  </si>
  <si>
    <t>AABCC6610Q</t>
  </si>
  <si>
    <t>Chomal, Yogesh</t>
  </si>
  <si>
    <t>Chopra, Gautam</t>
  </si>
  <si>
    <t>Chopra, Hira Lal</t>
  </si>
  <si>
    <t>Chordia, Subahoo</t>
  </si>
  <si>
    <t>Chorus Call Conferencing Services (I) Pvt. Ltd.</t>
  </si>
  <si>
    <t>AACCC6840K</t>
  </si>
  <si>
    <t>Chorus Call Conferencing Services India Pvt Ltd</t>
  </si>
  <si>
    <t>Chothani, Ankit</t>
  </si>
  <si>
    <t>Chotu J Rai</t>
  </si>
  <si>
    <t>Choudhari, Milind</t>
  </si>
  <si>
    <t>Choudhari, Prashant</t>
  </si>
  <si>
    <t>Choudhary Enterprises</t>
  </si>
  <si>
    <t>Choudhary Properties</t>
  </si>
  <si>
    <t>ANZPS9384B</t>
  </si>
  <si>
    <t>Choudhary Tea Stall</t>
  </si>
  <si>
    <t>Choudhary, Ankita</t>
  </si>
  <si>
    <t>Choudhary, Harish</t>
  </si>
  <si>
    <t>Choudhary, Nikhil</t>
  </si>
  <si>
    <t>Choudhary, Nilesh</t>
  </si>
  <si>
    <t>Choudhury, Moumita</t>
  </si>
  <si>
    <t>Chougule, Manish</t>
  </si>
  <si>
    <t>CHOUHAN ENTERPRISES</t>
  </si>
  <si>
    <t>AMAPC1516D</t>
  </si>
  <si>
    <t>Chouwdhary Agencies</t>
  </si>
  <si>
    <t>AIEPC6176D</t>
  </si>
  <si>
    <t>Chowalloor, Jibi</t>
  </si>
  <si>
    <t>Chowdhary Agencies</t>
  </si>
  <si>
    <t>Chowdhary, Bismillah</t>
  </si>
  <si>
    <t>Chowdhary, Vanktesh</t>
  </si>
  <si>
    <t>Chowhan, Jitendra</t>
  </si>
  <si>
    <t>Chris International</t>
  </si>
  <si>
    <t>AANPF9589J</t>
  </si>
  <si>
    <t>Christieena M R</t>
  </si>
  <si>
    <t>Christopher Fernandez</t>
  </si>
  <si>
    <t>AAHPF0220A</t>
  </si>
  <si>
    <t>Christopher J Franklin</t>
  </si>
  <si>
    <t>AAHPF6507E</t>
  </si>
  <si>
    <t>Christopher Sequeira</t>
  </si>
  <si>
    <t>AAOPS4020J</t>
  </si>
  <si>
    <t>Christu Das</t>
  </si>
  <si>
    <t>AJWPS0325H</t>
  </si>
  <si>
    <t>CHRONICLE SOCIET OF INDIA FOR EDUCATION &amp; ACADEMIC RESEARCH</t>
  </si>
  <si>
    <t>AAEFC8968R</t>
  </si>
  <si>
    <t>CHRONICLE SOCIETY OF INDIA FOR EDUCATION &amp; ACADEMIC RESEARCH</t>
  </si>
  <si>
    <t>Chrysalis Advisors Pvt Ltd</t>
  </si>
  <si>
    <t>AADCC7176M</t>
  </si>
  <si>
    <t>CHUGH SECURITIES PVT LTD</t>
  </si>
  <si>
    <t>AACCC1354J</t>
  </si>
  <si>
    <t>Chugh, Anjali</t>
  </si>
  <si>
    <t>Chugh, Sumit</t>
  </si>
  <si>
    <t>Chuni Lal Hazari Lal</t>
  </si>
  <si>
    <t>AABFC9904G</t>
  </si>
  <si>
    <t>Chunilal Mulchand &amp; Co.</t>
  </si>
  <si>
    <t>Chunnilal Ramchandra</t>
  </si>
  <si>
    <t>AAAFC7580R</t>
  </si>
  <si>
    <t>CHURIWALA SECURITIES PVT LTD</t>
  </si>
  <si>
    <t>CI Investment Consultants Private Limited</t>
  </si>
  <si>
    <t>AACCC3165H</t>
  </si>
  <si>
    <t>CIBIL</t>
  </si>
  <si>
    <t>AABCC8003B</t>
  </si>
  <si>
    <t>CII</t>
  </si>
  <si>
    <t>AAATC0188R</t>
  </si>
  <si>
    <t>Cine Chitra Audio Visual</t>
  </si>
  <si>
    <t>BEVPD0171B</t>
  </si>
  <si>
    <t>CINEMATOGRAPH</t>
  </si>
  <si>
    <t>AAJPK7756J</t>
  </si>
  <si>
    <t>Cinemax India Ltd</t>
  </si>
  <si>
    <t>Circuit City</t>
  </si>
  <si>
    <t>Circular Aircon (I) Pvt. Ltd.</t>
  </si>
  <si>
    <t>Cirrus Media Research Pvt. Ltd.</t>
  </si>
  <si>
    <t>AADCC0756F</t>
  </si>
  <si>
    <t>CIS Bureaus Facility Services Pvt Ltd</t>
  </si>
  <si>
    <t>AACCC6334Q</t>
  </si>
  <si>
    <t>CIS Bureaus Facility Services Pvt. Ltd.</t>
  </si>
  <si>
    <t>Citco Singapore Pte Ltd.</t>
  </si>
  <si>
    <t>Citi Speed Courier &amp; Cargo Service</t>
  </si>
  <si>
    <t>AKYPS4579H</t>
  </si>
  <si>
    <t>Citibank Credit Card</t>
  </si>
  <si>
    <t>Citibank N. A.</t>
  </si>
  <si>
    <t>AAACC0462F</t>
  </si>
  <si>
    <t>Citicorp Finance (India) Ltd</t>
  </si>
  <si>
    <t>AABCC4881F</t>
  </si>
  <si>
    <t>Citigate Dewe Rogerson Communications P Ltd.</t>
  </si>
  <si>
    <t>AAACC9737B</t>
  </si>
  <si>
    <t>Citigroup Global Markets India Private Limited</t>
  </si>
  <si>
    <t>AAECS7234F</t>
  </si>
  <si>
    <t>CitiPress</t>
  </si>
  <si>
    <t>AACFC7508H</t>
  </si>
  <si>
    <t>CitiPress India Pvt Ltd</t>
  </si>
  <si>
    <t>AAECC7539B</t>
  </si>
  <si>
    <t>Citizen Enterprises</t>
  </si>
  <si>
    <t>AAVPM5024D</t>
  </si>
  <si>
    <t>CITIZEN MOTELS INTERNATIONAL LTD</t>
  </si>
  <si>
    <t>AAACC0376N</t>
  </si>
  <si>
    <t>CITIZEN SCALE (I) PVT. LTD</t>
  </si>
  <si>
    <t>AABCC3800G</t>
  </si>
  <si>
    <t>Citizen Scale (I) Pvt. Ltd.</t>
  </si>
  <si>
    <t>City Airconditioning Services (Sales)</t>
  </si>
  <si>
    <t>ABYPL5857F</t>
  </si>
  <si>
    <t>City Bakery</t>
  </si>
  <si>
    <t>City Cable</t>
  </si>
  <si>
    <t>City Chain</t>
  </si>
  <si>
    <t>City Collection</t>
  </si>
  <si>
    <t>AFVPJ1234B</t>
  </si>
  <si>
    <t>City Commercial Service</t>
  </si>
  <si>
    <t>ADKPC1951F</t>
  </si>
  <si>
    <t>City Computer</t>
  </si>
  <si>
    <t>AACPP2440F</t>
  </si>
  <si>
    <t>City Coolcab Service</t>
  </si>
  <si>
    <t>City Courier Service</t>
  </si>
  <si>
    <t>AXJPS5856J</t>
  </si>
  <si>
    <t>City Enterprise</t>
  </si>
  <si>
    <t>City Express Services</t>
  </si>
  <si>
    <t>City Finadvisors Private Limited</t>
  </si>
  <si>
    <t>AAECC3353M</t>
  </si>
  <si>
    <t>City Finadvisors Pvt Ltd</t>
  </si>
  <si>
    <t>City Gas (Distributor of Bharat Gas)</t>
  </si>
  <si>
    <t>City Link</t>
  </si>
  <si>
    <t>ADMPR2897K</t>
  </si>
  <si>
    <t>City Link Distributions Logistics</t>
  </si>
  <si>
    <t>City Paper House</t>
  </si>
  <si>
    <t>AADFC0340A</t>
  </si>
  <si>
    <t>City Point Xerox</t>
  </si>
  <si>
    <t>AIEPA7079B</t>
  </si>
  <si>
    <t>City Signs</t>
  </si>
  <si>
    <t>AILPA9955D</t>
  </si>
  <si>
    <t>Cityland Express</t>
  </si>
  <si>
    <t>AABPZ4180F</t>
  </si>
  <si>
    <t>Citylap Home Solutions Pvt Ltd</t>
  </si>
  <si>
    <t>AAECC3435A</t>
  </si>
  <si>
    <t>Cityson Electrical Stores</t>
  </si>
  <si>
    <t>AABPE4721H</t>
  </si>
  <si>
    <t>Civilia India Educational Programmes Pvt Ltd</t>
  </si>
  <si>
    <t>AADCC6722B</t>
  </si>
  <si>
    <t>Claim</t>
  </si>
  <si>
    <t>AHIDN1111S</t>
  </si>
  <si>
    <t>Claridges Hotel Pvt Ltd</t>
  </si>
  <si>
    <t>AAACC0022B</t>
  </si>
  <si>
    <t>Claridges Hotel Pvt. Ltd.</t>
  </si>
  <si>
    <t>Claris Lifesciences Ltd</t>
  </si>
  <si>
    <t>Clark &amp; Kent Management Consulting Pvt. Ltd.</t>
  </si>
  <si>
    <t>Classic Alluminium Fabrication</t>
  </si>
  <si>
    <t>AODPP5941G</t>
  </si>
  <si>
    <t>Classic Clearing &amp; Forwarding Pvt Ltd</t>
  </si>
  <si>
    <t>AAACC2274K</t>
  </si>
  <si>
    <t>Classic Clearing &amp; Forwarding Pvt. Ltd</t>
  </si>
  <si>
    <t>Classic Decor</t>
  </si>
  <si>
    <t>Classic Electricals</t>
  </si>
  <si>
    <t>Classic Photo's</t>
  </si>
  <si>
    <t>AKRPA4834S</t>
  </si>
  <si>
    <t>Classic Stores</t>
  </si>
  <si>
    <t>Clay</t>
  </si>
  <si>
    <t>AAACF8295M</t>
  </si>
  <si>
    <t>Clay Capital Solutions Pvt Ltd</t>
  </si>
  <si>
    <t>AAECC8316N</t>
  </si>
  <si>
    <t>Clay Crossing</t>
  </si>
  <si>
    <t>Clean Bevarages</t>
  </si>
  <si>
    <t>Clean Care Premium Products (I) Pvt Ltd</t>
  </si>
  <si>
    <t>Cleangem</t>
  </si>
  <si>
    <t>BHGPM9001D</t>
  </si>
  <si>
    <t>Cleantech Network Llc</t>
  </si>
  <si>
    <t>Clearcorp Dealing Systems (India) Limited</t>
  </si>
  <si>
    <t>Clearfast Air Cargo Agencies Pvt Ltd</t>
  </si>
  <si>
    <t>AAACC7987K</t>
  </si>
  <si>
    <t>Cleartrip Pvt Ltd</t>
  </si>
  <si>
    <t>AACCC6016B</t>
  </si>
  <si>
    <t>Clement Rosario</t>
  </si>
  <si>
    <t>CLFMA OF INDIA</t>
  </si>
  <si>
    <t>ABABA1234Z</t>
  </si>
  <si>
    <t>Click Computronics</t>
  </si>
  <si>
    <t>AKYPP8251G</t>
  </si>
  <si>
    <t>Click Infotech</t>
  </si>
  <si>
    <t>AFNPG3667H</t>
  </si>
  <si>
    <t>Click Systems</t>
  </si>
  <si>
    <t>Clifford Chance US LLP</t>
  </si>
  <si>
    <t>AAGFC9095F</t>
  </si>
  <si>
    <t>CLLS POWER SYSTEM LTD.</t>
  </si>
  <si>
    <t>Cloud Nine Hospitalities Pvt Ltd</t>
  </si>
  <si>
    <t>AABCC8299F</t>
  </si>
  <si>
    <t>Clover Infotech Pvt. Ltd.</t>
  </si>
  <si>
    <t>AABCC7544B</t>
  </si>
  <si>
    <t>Clover Technologies P Ltd.</t>
  </si>
  <si>
    <t>AAACC7231Q</t>
  </si>
  <si>
    <t>CMC Limited</t>
  </si>
  <si>
    <t>AAACC2030K</t>
  </si>
  <si>
    <t>CML Holdings Ltd</t>
  </si>
  <si>
    <t>AAACC5489L</t>
  </si>
  <si>
    <t>CMO Asia</t>
  </si>
  <si>
    <t>CMOTS Internet Technologies Pvt. Ltd.</t>
  </si>
  <si>
    <t>AABCC3254A</t>
  </si>
  <si>
    <t>CMS Computers Limited</t>
  </si>
  <si>
    <t>CMYK Health Boutique Pvt Ltd</t>
  </si>
  <si>
    <t>AADCC1194K</t>
  </si>
  <si>
    <t>CNGSN &amp; ASSOCIATES LLP</t>
  </si>
  <si>
    <t>AADFC5571B</t>
  </si>
  <si>
    <t>CNK &amp; Associates LLP</t>
  </si>
  <si>
    <t>AACFC8587E</t>
  </si>
  <si>
    <t>Cnn Techvision</t>
  </si>
  <si>
    <t>Coast Guard Week-2015</t>
  </si>
  <si>
    <t>Cochin Associates</t>
  </si>
  <si>
    <t>AAEFC6980F</t>
  </si>
  <si>
    <t>Cochin Stock Brokers Ltd</t>
  </si>
  <si>
    <t>AABCC9652N</t>
  </si>
  <si>
    <t>CodeCraft Technologies Pvt Ltd</t>
  </si>
  <si>
    <t>AAECC3893Q</t>
  </si>
  <si>
    <t>Coface India Credit Management Services Pvt. Ltd.</t>
  </si>
  <si>
    <t>AABCC5275H</t>
  </si>
  <si>
    <t>CoffeeDay Global Ltd</t>
  </si>
  <si>
    <t>Cogencis Information Services Ltd</t>
  </si>
  <si>
    <t>AACCN4238J</t>
  </si>
  <si>
    <t>Cognizant Technology Solutions India Pvt. Ltd.</t>
  </si>
  <si>
    <t>AAACD3312M</t>
  </si>
  <si>
    <t>Cognizant Transformation</t>
  </si>
  <si>
    <t>AWYPS6461M</t>
  </si>
  <si>
    <t>Coin Maker</t>
  </si>
  <si>
    <t>Coliseum Co-Operative Premises Society Ltd</t>
  </si>
  <si>
    <t>AABAC0078L</t>
  </si>
  <si>
    <t>Coliseum Co-oprative Premises Society Ltd</t>
  </si>
  <si>
    <t>Coll Tech Engineers</t>
  </si>
  <si>
    <t>AASPT7343R</t>
  </si>
  <si>
    <t>Collective heads</t>
  </si>
  <si>
    <t>AAHFC2327F</t>
  </si>
  <si>
    <t>Collector &amp; Additional Superintendent of Stamps, Gandhinagar</t>
  </si>
  <si>
    <t>Collector Of Mumbai</t>
  </si>
  <si>
    <t>Collector of Stamps, Thane (Rural)</t>
  </si>
  <si>
    <t>College Of Insurance</t>
  </si>
  <si>
    <t>AAATI1174R</t>
  </si>
  <si>
    <t>Colonial Collections</t>
  </si>
  <si>
    <t>AAEPR0329R</t>
  </si>
  <si>
    <t>Color Copi Limited</t>
  </si>
  <si>
    <t>AADCC6104B</t>
  </si>
  <si>
    <t>Colour Art</t>
  </si>
  <si>
    <t>ADYPV2586K</t>
  </si>
  <si>
    <t>Colourworkz</t>
  </si>
  <si>
    <t>AAGFC7621M</t>
  </si>
  <si>
    <t>COM - Channel</t>
  </si>
  <si>
    <t>Com Channel</t>
  </si>
  <si>
    <t>AAJPS9104Q</t>
  </si>
  <si>
    <t>Combined Cour Cargo</t>
  </si>
  <si>
    <t>Comfort Car Service</t>
  </si>
  <si>
    <t>AKDPM1593M</t>
  </si>
  <si>
    <t>Comfort Hospitalities &amp; Infrastucture</t>
  </si>
  <si>
    <t>AAGFC2376P</t>
  </si>
  <si>
    <t>Comfort Inn Lucknow</t>
  </si>
  <si>
    <t>AABCH5275N</t>
  </si>
  <si>
    <t>Comfort Inn, New Delhi</t>
  </si>
  <si>
    <t>AAECP4273E</t>
  </si>
  <si>
    <t>Comfort Projects Ltd</t>
  </si>
  <si>
    <t>AAKCS7311B</t>
  </si>
  <si>
    <t>Comfort Realty</t>
  </si>
  <si>
    <t>AAFFC5427Q</t>
  </si>
  <si>
    <t>Comfort Securities Limited</t>
  </si>
  <si>
    <t>AABCC9625R</t>
  </si>
  <si>
    <t>COMFORT SECURITIES PRIVATE LIMITED</t>
  </si>
  <si>
    <t>Comfort System</t>
  </si>
  <si>
    <t>Comfort Trading Corporation</t>
  </si>
  <si>
    <t>AAAFC6518R</t>
  </si>
  <si>
    <t>Comfortline Airconditioning &amp; Ref Pvt. Ltd.</t>
  </si>
  <si>
    <t>AADCC4132D</t>
  </si>
  <si>
    <t>Comm. of Customs Air Cargo Complex A/c. Comfort Projects Pvt. Ltd</t>
  </si>
  <si>
    <t>COMMANDER SECURITY FORCE</t>
  </si>
  <si>
    <t>ADDFC7952N</t>
  </si>
  <si>
    <t>Commercial Hospitality Ltd</t>
  </si>
  <si>
    <t>AACCT7382H</t>
  </si>
  <si>
    <t>Commercial Signs</t>
  </si>
  <si>
    <t>ANQPS6021G</t>
  </si>
  <si>
    <t>Commercial Tyres</t>
  </si>
  <si>
    <t>AAGHG0765C</t>
  </si>
  <si>
    <t>Commis</t>
  </si>
  <si>
    <t>Commisioner Of Labour Banglore</t>
  </si>
  <si>
    <t>Commissioner Indore Nagar Nigam</t>
  </si>
  <si>
    <t>Commissioner Nagar Nigam</t>
  </si>
  <si>
    <t>Commissioner Nagar Nigam Bhopal</t>
  </si>
  <si>
    <t>Commissioner of Custom JNPT A/C C.P.Pvt Ltd.</t>
  </si>
  <si>
    <t>Commissioner Of Customs Nhava</t>
  </si>
  <si>
    <t>Commissioner of Customs,ACC A/c Comfort Project P L</t>
  </si>
  <si>
    <t>Commissioner of Customssioner of Customs Nhava Shav</t>
  </si>
  <si>
    <t>Commissioner of Food Safety, Gujarat</t>
  </si>
  <si>
    <t>Commissioner of Income Tax</t>
  </si>
  <si>
    <t>Commissioner Of Police</t>
  </si>
  <si>
    <t>Commissioner of WCT</t>
  </si>
  <si>
    <t xml:space="preserve">Commodity Inspection (A  DIV OF CU INSPECTION AND CERTIFICATION IND PVT LTD )</t>
  </si>
  <si>
    <t>aaecc7885n</t>
  </si>
  <si>
    <t>COMMODITY ONLINE (INDIA) LIMITED</t>
  </si>
  <si>
    <t>AACCC9654M</t>
  </si>
  <si>
    <t>Commodity Participants Association of India</t>
  </si>
  <si>
    <t>AAATC7698C</t>
  </si>
  <si>
    <t>Commodity World</t>
  </si>
  <si>
    <t>Common Wealth Finserv Private Limited</t>
  </si>
  <si>
    <t>AADCC6743N</t>
  </si>
  <si>
    <t>Commonwealth Enterprises</t>
  </si>
  <si>
    <t>AJTPM1137E</t>
  </si>
  <si>
    <t>Communication Accounts Officer (Cash) Mumbai</t>
  </si>
  <si>
    <t>ABCDE3000C</t>
  </si>
  <si>
    <t>Communication Accounts Officer, Cca</t>
  </si>
  <si>
    <t>Communication House</t>
  </si>
  <si>
    <t>Comnet Solutions Pvt Ltd</t>
  </si>
  <si>
    <t>AADCC0652J</t>
  </si>
  <si>
    <t>Comparex India Private Limited</t>
  </si>
  <si>
    <t>AABCI1421K</t>
  </si>
  <si>
    <t>Competent Automobiles Co Ltd</t>
  </si>
  <si>
    <t>AAACC4842R</t>
  </si>
  <si>
    <t>Competent Finman Private Limited</t>
  </si>
  <si>
    <t>AABCC4854G</t>
  </si>
  <si>
    <t>Complete Fire Design Solution</t>
  </si>
  <si>
    <t>BDHPP9275R</t>
  </si>
  <si>
    <t>Composite Shares &amp; Investment Counsels Pvt Ltd</t>
  </si>
  <si>
    <t>Comptek</t>
  </si>
  <si>
    <t>Compu Space</t>
  </si>
  <si>
    <t>AADFC1331M</t>
  </si>
  <si>
    <t>Compu Trade</t>
  </si>
  <si>
    <t>AADFC3868P</t>
  </si>
  <si>
    <t>Compucare</t>
  </si>
  <si>
    <t>ACJPG4124G</t>
  </si>
  <si>
    <t>Compusoft Vision Pvt. ltd.</t>
  </si>
  <si>
    <t>AAACC6207C</t>
  </si>
  <si>
    <t>Compute And Compile</t>
  </si>
  <si>
    <t>AGSPB0197R</t>
  </si>
  <si>
    <t>Computech Associates</t>
  </si>
  <si>
    <t>AJQPS7477L</t>
  </si>
  <si>
    <t>Computech Services</t>
  </si>
  <si>
    <t>Computer &amp; Laptop Care</t>
  </si>
  <si>
    <t>Computer Age Management Services Pvt Ltd</t>
  </si>
  <si>
    <t>Computer Age Management Services Pvt. Ltd</t>
  </si>
  <si>
    <t>AAACC3035G</t>
  </si>
  <si>
    <t>Computer Age Management Services Pvt.Ltd.</t>
  </si>
  <si>
    <t>ASDFG1245G</t>
  </si>
  <si>
    <t>Computer Aid</t>
  </si>
  <si>
    <t>Computer Books &amp; Stationery Centre</t>
  </si>
  <si>
    <t>AKOPM0434A</t>
  </si>
  <si>
    <t>Computer Care</t>
  </si>
  <si>
    <t>Computer Clinic</t>
  </si>
  <si>
    <t>Computer Depot</t>
  </si>
  <si>
    <t>ADNPB7730N</t>
  </si>
  <si>
    <t>Computer Gallery</t>
  </si>
  <si>
    <t>Computer House</t>
  </si>
  <si>
    <t>BJKPS6965C</t>
  </si>
  <si>
    <t>Computer Infotech (India) Pvt Ltd</t>
  </si>
  <si>
    <t>Computer Mega Mart</t>
  </si>
  <si>
    <t>Computer Paradise</t>
  </si>
  <si>
    <t>Computer Planet</t>
  </si>
  <si>
    <t>Computer Planet Chennai Pvt Ltd</t>
  </si>
  <si>
    <t>Computer Plaza</t>
  </si>
  <si>
    <t>Computer Point</t>
  </si>
  <si>
    <t>Computer Service Line</t>
  </si>
  <si>
    <t>Computer Shoppe</t>
  </si>
  <si>
    <t>Computer Solutions</t>
  </si>
  <si>
    <t>Computer Vision</t>
  </si>
  <si>
    <t>Computer World</t>
  </si>
  <si>
    <t>Computer Zone</t>
  </si>
  <si>
    <t>Computer's O.P.D.</t>
  </si>
  <si>
    <t>Computron Systems Pvt. Ltd.</t>
  </si>
  <si>
    <t>AAACC2886M</t>
  </si>
  <si>
    <t>Computronics Sales And Services</t>
  </si>
  <si>
    <t>AKJPM5680M</t>
  </si>
  <si>
    <t>Compuzone - ABMPM6819J</t>
  </si>
  <si>
    <t>ABMPM6819J</t>
  </si>
  <si>
    <t>Comtek Bizsoft P Ltd</t>
  </si>
  <si>
    <t>Comtek Bizsoft Pvt. Ltd.</t>
  </si>
  <si>
    <t>AACCC1283G</t>
  </si>
  <si>
    <t>Comtek Creditors</t>
  </si>
  <si>
    <t>Comtel</t>
  </si>
  <si>
    <t>AAAPT1977H</t>
  </si>
  <si>
    <t>Comtelnet</t>
  </si>
  <si>
    <t>Concept 9</t>
  </si>
  <si>
    <t>Concept Architectural Services Pvt Ltd</t>
  </si>
  <si>
    <t>AABCC7930K</t>
  </si>
  <si>
    <t>Concept Business Products</t>
  </si>
  <si>
    <t>AACFC3687K</t>
  </si>
  <si>
    <t>Concept Engineers</t>
  </si>
  <si>
    <t>AABFC9825A</t>
  </si>
  <si>
    <t>CONCEPT SECURITIES PRIVATE LIMITED</t>
  </si>
  <si>
    <t>AABCC6956F</t>
  </si>
  <si>
    <t>Concept Securities Pvt Ltd</t>
  </si>
  <si>
    <t>Concord HR Works Pvt. Ltd.</t>
  </si>
  <si>
    <t>AADCC7620G</t>
  </si>
  <si>
    <t>Concorde Hygiene Care</t>
  </si>
  <si>
    <t>AAMPF0339B</t>
  </si>
  <si>
    <t>Concrescan Services</t>
  </si>
  <si>
    <t>AMVPS0111M</t>
  </si>
  <si>
    <t>Confederation of Indian Industry</t>
  </si>
  <si>
    <t>BBQPK2997C</t>
  </si>
  <si>
    <t>Confederation Of Indian Industry</t>
  </si>
  <si>
    <t>Confederation of Indian Textile Industry</t>
  </si>
  <si>
    <t>AAACT0174H</t>
  </si>
  <si>
    <t>Confident Aircon Pvt. Ltd.</t>
  </si>
  <si>
    <t>AACCC9993M</t>
  </si>
  <si>
    <t>Confidocs</t>
  </si>
  <si>
    <t>AFCPB1970K</t>
  </si>
  <si>
    <t>Congencis Information Services Ltd</t>
  </si>
  <si>
    <t>Connec tAgri Services Pvt. Ltd.</t>
  </si>
  <si>
    <t>AADCC8217D</t>
  </si>
  <si>
    <t>Connect (India) Mobile Technologies Pvt. Ltd.</t>
  </si>
  <si>
    <t>Connect HR</t>
  </si>
  <si>
    <t>DUGPS0825G</t>
  </si>
  <si>
    <t>Connections</t>
  </si>
  <si>
    <t>AAHFC8395B</t>
  </si>
  <si>
    <t>Conrad Hong Kong</t>
  </si>
  <si>
    <t>Constient Global Solutions Pvt Ltd</t>
  </si>
  <si>
    <t>AAECC9752G</t>
  </si>
  <si>
    <t>Construction Federation Of India</t>
  </si>
  <si>
    <t>Consulate General of U.A.E., Mumbai.</t>
  </si>
  <si>
    <t>Consulate General Of United Arab Emirates</t>
  </si>
  <si>
    <t>Consulate of Replublic of Chad</t>
  </si>
  <si>
    <t>Consulate of Republic of Chad</t>
  </si>
  <si>
    <t>ADBPH4301E</t>
  </si>
  <si>
    <t>Consulta Juris</t>
  </si>
  <si>
    <t>AAAFC0994R</t>
  </si>
  <si>
    <t>Contactx Resource Management Pvt. Ltd.</t>
  </si>
  <si>
    <t>AACCC6007C</t>
  </si>
  <si>
    <t>container corporation of india limited</t>
  </si>
  <si>
    <t>aaacc1205a</t>
  </si>
  <si>
    <t>Container Corporation of India Ltd</t>
  </si>
  <si>
    <t>anvhc3528p</t>
  </si>
  <si>
    <t>Container Move Ment (Bombay) Transport P Ltd.</t>
  </si>
  <si>
    <t>Contec Air Techniques Pvt. Ltd.</t>
  </si>
  <si>
    <t>AABCC1436G</t>
  </si>
  <si>
    <t>Contec Impex Pvt Ltd</t>
  </si>
  <si>
    <t>AABCC8161C</t>
  </si>
  <si>
    <t>Contech Instruments Ltd</t>
  </si>
  <si>
    <t>AABCC7471R</t>
  </si>
  <si>
    <t>Contel Convergence Technologies</t>
  </si>
  <si>
    <t>AAIFC6542P</t>
  </si>
  <si>
    <t>Content Security Pty Ltd</t>
  </si>
  <si>
    <t>Continental Hygiene Concepts</t>
  </si>
  <si>
    <t>AAEFC1276A</t>
  </si>
  <si>
    <t>Continental Warehousing Corporation (Nhava Seva) Ltd.</t>
  </si>
  <si>
    <t>AAACC5849C</t>
  </si>
  <si>
    <t>Contract Advertising (India) Pvt Ltd</t>
  </si>
  <si>
    <t>AAACC5674R</t>
  </si>
  <si>
    <t>Contract Advertising (India)Private Limited</t>
  </si>
  <si>
    <t>Contract Employees</t>
  </si>
  <si>
    <t>Contractor Nayak And Kishnadwala</t>
  </si>
  <si>
    <t>Control Fire Engineers</t>
  </si>
  <si>
    <t>Control Union</t>
  </si>
  <si>
    <t>AAECC7885N</t>
  </si>
  <si>
    <t>Conventus Technologies Pvt Ltd</t>
  </si>
  <si>
    <t>AADCC8181E</t>
  </si>
  <si>
    <t>CONVONIX SYSTEMS PVT LTD</t>
  </si>
  <si>
    <t>AACCC5795P</t>
  </si>
  <si>
    <t>Cool Care Refrigeration</t>
  </si>
  <si>
    <t>Cool Care Services</t>
  </si>
  <si>
    <t>ACBPK7687C</t>
  </si>
  <si>
    <t>Cool Craft</t>
  </si>
  <si>
    <t>Cool Foods</t>
  </si>
  <si>
    <t>AAFFC1897A</t>
  </si>
  <si>
    <t>Cool Point</t>
  </si>
  <si>
    <t>AHWPJ4532D</t>
  </si>
  <si>
    <t>Cool Tech Engineers</t>
  </si>
  <si>
    <t>Cool World</t>
  </si>
  <si>
    <t>ADGPK7724G</t>
  </si>
  <si>
    <t>Coolbrain Consultants Pvt Ltd</t>
  </si>
  <si>
    <t>AACCC4756A</t>
  </si>
  <si>
    <t>Cooling Equipment Services</t>
  </si>
  <si>
    <t>ABIPH3696J</t>
  </si>
  <si>
    <t>Cooltech Engineers</t>
  </si>
  <si>
    <t>Cooltech Engineers Indore</t>
  </si>
  <si>
    <t>Coolwin Rayan</t>
  </si>
  <si>
    <t>AEFPC8014H</t>
  </si>
  <si>
    <t>Copy Cat</t>
  </si>
  <si>
    <t>PANNO1234P</t>
  </si>
  <si>
    <t>Copy House</t>
  </si>
  <si>
    <t>Copy Point</t>
  </si>
  <si>
    <t>AMYPS5352F</t>
  </si>
  <si>
    <t>Copytron Services Pvt. Ltd.</t>
  </si>
  <si>
    <t>AAACC1090M</t>
  </si>
  <si>
    <t>Coral Seating Systems</t>
  </si>
  <si>
    <t>AASPJ4663L</t>
  </si>
  <si>
    <t>CORAL WEALTH MANEGEMENT SERVICES PVT. LTD</t>
  </si>
  <si>
    <t>AAECC7181R</t>
  </si>
  <si>
    <t>Core Wellness Limited</t>
  </si>
  <si>
    <t>AADCC2032Q</t>
  </si>
  <si>
    <t>Corgifts</t>
  </si>
  <si>
    <t>AAIFC7271P</t>
  </si>
  <si>
    <t>Corpo Gifs</t>
  </si>
  <si>
    <t>Corporate Auto Rentz Pvt Ltd</t>
  </si>
  <si>
    <t>AADCC2996D</t>
  </si>
  <si>
    <t>Corporate Business Solution</t>
  </si>
  <si>
    <t>ATTPS1341N</t>
  </si>
  <si>
    <t>Corporate Depository Services (India) Ltd</t>
  </si>
  <si>
    <t>Corporate Facilitators</t>
  </si>
  <si>
    <t>ANKPB6605R</t>
  </si>
  <si>
    <t>Corporate Facility Services</t>
  </si>
  <si>
    <t>AOEPS3899B</t>
  </si>
  <si>
    <t>Corporate Legal Practice</t>
  </si>
  <si>
    <t>Corporate Liaison &amp; Advisory Services</t>
  </si>
  <si>
    <t>ARLPS5870N</t>
  </si>
  <si>
    <t>Corporate Placements</t>
  </si>
  <si>
    <t>ABDPD8137H</t>
  </si>
  <si>
    <t>Corporate Search</t>
  </si>
  <si>
    <t>AAGPC2289R</t>
  </si>
  <si>
    <t>Corporate Shelters Pvt Ltd</t>
  </si>
  <si>
    <t>AADCC3465F</t>
  </si>
  <si>
    <t>Corporate Signature</t>
  </si>
  <si>
    <t>Corporate Solution</t>
  </si>
  <si>
    <t>AAGPF3576Q</t>
  </si>
  <si>
    <t>BIMPS6342G</t>
  </si>
  <si>
    <t>Corporate Solutions</t>
  </si>
  <si>
    <t>AAPPM4194G</t>
  </si>
  <si>
    <t>Corporation Bank</t>
  </si>
  <si>
    <t>Corporation Of The City Of Panaji</t>
  </si>
  <si>
    <t>Cosmom Technologies Pvt Ltd</t>
  </si>
  <si>
    <t>AAECC0835E</t>
  </si>
  <si>
    <t>Cosmos Co-Op Bank Ltd Stamp Duty</t>
  </si>
  <si>
    <t>Cosmos Traders &amp; Stationers</t>
  </si>
  <si>
    <t>ADDPD7618R</t>
  </si>
  <si>
    <t>Cosmos Travel Pvt. Ltd.</t>
  </si>
  <si>
    <t>AABCC5514D</t>
  </si>
  <si>
    <t>COSOHA COMPUTERS</t>
  </si>
  <si>
    <t>AADPB0839M</t>
  </si>
  <si>
    <t xml:space="preserve">COTECNA  INSPECTION INDIA  PVT LTD</t>
  </si>
  <si>
    <t>AACCC4428K</t>
  </si>
  <si>
    <t>Cotlook Limited</t>
  </si>
  <si>
    <t>AAAAS0021C</t>
  </si>
  <si>
    <t>Cotton Association of India-Mumbai</t>
  </si>
  <si>
    <t>AAAAA5555P</t>
  </si>
  <si>
    <t>Council of Financial Planners</t>
  </si>
  <si>
    <t>AABAC8300P</t>
  </si>
  <si>
    <t>Country Inn &amp; Suites By Carlson Jaipur</t>
  </si>
  <si>
    <t>AADCS1951L</t>
  </si>
  <si>
    <t>Country Inn &amp; Suites by Carlson Sahibabad</t>
  </si>
  <si>
    <t>AAACM6054H</t>
  </si>
  <si>
    <t>COUNTRYWIDE ADVISORY SERVICES PVT LTD</t>
  </si>
  <si>
    <t>AAGCA7397B</t>
  </si>
  <si>
    <t>County Cricket Club</t>
  </si>
  <si>
    <t>Courier Dot Com</t>
  </si>
  <si>
    <t>ABCPK1636P</t>
  </si>
  <si>
    <t>Courtyard By Marriott</t>
  </si>
  <si>
    <t>AACCK7755R</t>
  </si>
  <si>
    <t>Courtyard by Marriott Pune City Centre</t>
  </si>
  <si>
    <t>AACCC3060B</t>
  </si>
  <si>
    <t>Courtyard by Marriott Pune Hinjewadi</t>
  </si>
  <si>
    <t>AABCE4638G</t>
  </si>
  <si>
    <t>Covenant Consultants</t>
  </si>
  <si>
    <t>AADFC5815C</t>
  </si>
  <si>
    <t>Cowry Capital P Ltd</t>
  </si>
  <si>
    <t>AADCC5437B</t>
  </si>
  <si>
    <t>Cox &amp; Kings Limited</t>
  </si>
  <si>
    <t>AAACC1921B</t>
  </si>
  <si>
    <t>Cox and Kings (India) Ltd</t>
  </si>
  <si>
    <t>CPE Study Circle of WIRC”</t>
  </si>
  <si>
    <t>AABFG5646A</t>
  </si>
  <si>
    <t>CPL Securities Pvt. Ltd.</t>
  </si>
  <si>
    <t>AABCC9813D</t>
  </si>
  <si>
    <t>CPR Distributors Pvt. Ltd.</t>
  </si>
  <si>
    <t>CPS Imaging Technologies</t>
  </si>
  <si>
    <t>Cps Peripherals Division</t>
  </si>
  <si>
    <t>CPU Stamp Suspense</t>
  </si>
  <si>
    <t>Crafics</t>
  </si>
  <si>
    <t>CDGPS7770E</t>
  </si>
  <si>
    <t>CRAFT FINANCIAL ADVISORS PRIVATE LIMITED</t>
  </si>
  <si>
    <t>Craft Zone</t>
  </si>
  <si>
    <t>AFAPG0662F</t>
  </si>
  <si>
    <t>Craftman India</t>
  </si>
  <si>
    <t>AAFFC3762N</t>
  </si>
  <si>
    <t>Craftworld Events Pvt.Ltd</t>
  </si>
  <si>
    <t>AADCC6711E</t>
  </si>
  <si>
    <t>Crale Foodlinks Pvt. Ltd</t>
  </si>
  <si>
    <t>AADCC4401H</t>
  </si>
  <si>
    <t>Crawford Bayley &amp; Co</t>
  </si>
  <si>
    <t>Crawford Bayley &amp; Co.</t>
  </si>
  <si>
    <t>AAAFC0787E</t>
  </si>
  <si>
    <t>Cre8 Mediart</t>
  </si>
  <si>
    <t>AALPO6721F</t>
  </si>
  <si>
    <t>Creation</t>
  </si>
  <si>
    <t>AAEFC8547J</t>
  </si>
  <si>
    <t>Creation Courier Services</t>
  </si>
  <si>
    <t>AAXPY9214B</t>
  </si>
  <si>
    <t>Creations</t>
  </si>
  <si>
    <t>ADNPD5784G</t>
  </si>
  <si>
    <t>Creative Awards &amp; Rewards (P) Ltd</t>
  </si>
  <si>
    <t>AAACC9859N</t>
  </si>
  <si>
    <t>Creative Awards &amp; Rewards Pvt. Ltd.</t>
  </si>
  <si>
    <t>Creative Capitals</t>
  </si>
  <si>
    <t>AAGFC2885B</t>
  </si>
  <si>
    <t>Creative Designers</t>
  </si>
  <si>
    <t>ADWPR5623F</t>
  </si>
  <si>
    <t>Creative Engineers</t>
  </si>
  <si>
    <t>ALLPS4821R</t>
  </si>
  <si>
    <t>Creative Enterprises</t>
  </si>
  <si>
    <t>AJDPP4710G</t>
  </si>
  <si>
    <t>Creative Foods Catering</t>
  </si>
  <si>
    <t>AFGPT3013D</t>
  </si>
  <si>
    <t>Creative Graphics</t>
  </si>
  <si>
    <t>AFFPR7224H</t>
  </si>
  <si>
    <t>Creative Infotech Solutions</t>
  </si>
  <si>
    <t>AAZPC7864R</t>
  </si>
  <si>
    <t>Creative Interior</t>
  </si>
  <si>
    <t>AEFPJ3433N</t>
  </si>
  <si>
    <t>Creative Management Solution</t>
  </si>
  <si>
    <t>CIGPS1195G</t>
  </si>
  <si>
    <t>Creative Marketers</t>
  </si>
  <si>
    <t>Creative Printers &amp; Stationers</t>
  </si>
  <si>
    <t>AEGPC4042Q</t>
  </si>
  <si>
    <t>Creative Printers And Stationers</t>
  </si>
  <si>
    <t>Creative Seating Systems</t>
  </si>
  <si>
    <t>AGSPG4327L</t>
  </si>
  <si>
    <t>Creative Shelf</t>
  </si>
  <si>
    <t>AADFC6970G</t>
  </si>
  <si>
    <t>Creative Solutions</t>
  </si>
  <si>
    <t>ANUPR9284Q</t>
  </si>
  <si>
    <t>Creative Walls</t>
  </si>
  <si>
    <t>BBSPS1373J</t>
  </si>
  <si>
    <t>Crecent Financial Services</t>
  </si>
  <si>
    <t>AAFFC3591B</t>
  </si>
  <si>
    <t>Credai</t>
  </si>
  <si>
    <t>Credance Corporation</t>
  </si>
  <si>
    <t>BEMPS6713R</t>
  </si>
  <si>
    <t>Credence Corporation</t>
  </si>
  <si>
    <t>Credence Family Office LLP</t>
  </si>
  <si>
    <t>AAGFC7883H</t>
  </si>
  <si>
    <t>Credit Advisors</t>
  </si>
  <si>
    <t>AAGFC7071D</t>
  </si>
  <si>
    <t>Credit analysis &amp; research ltd</t>
  </si>
  <si>
    <t>AAACC4587F</t>
  </si>
  <si>
    <t>Credit Ananlysis &amp; Research Ltd.</t>
  </si>
  <si>
    <t>Credit Courtesy</t>
  </si>
  <si>
    <t>AAGFC3223P</t>
  </si>
  <si>
    <t>Credit India Financial Consultancy (CIFC)</t>
  </si>
  <si>
    <t>AFLPC6695R</t>
  </si>
  <si>
    <t>Credit Information Bureau India Limited</t>
  </si>
  <si>
    <t>CREDIT PLUS INCORPORATION</t>
  </si>
  <si>
    <t>AAGFC7317L</t>
  </si>
  <si>
    <t>CreditCheck Partners Private Limited</t>
  </si>
  <si>
    <t>AAECC3336J</t>
  </si>
  <si>
    <t>Crescendo Connect Pvt. Ltd.</t>
  </si>
  <si>
    <t>AADCC6233F</t>
  </si>
  <si>
    <t>Crescent Cold Storage Pvt Ltd</t>
  </si>
  <si>
    <t>AAACC5317M</t>
  </si>
  <si>
    <t>Crescent Electronics Pvt Ltd</t>
  </si>
  <si>
    <t>CRESCENT SECURITIES LTD</t>
  </si>
  <si>
    <t>Crescent Tower Welfare Association</t>
  </si>
  <si>
    <t>Cretaiil</t>
  </si>
  <si>
    <t>Cricket Club of India Limited</t>
  </si>
  <si>
    <t>CRIF High Mark</t>
  </si>
  <si>
    <t>AABCH7570C</t>
  </si>
  <si>
    <t>Crisil</t>
  </si>
  <si>
    <t>AAACT3151E</t>
  </si>
  <si>
    <t>Crisil Limited</t>
  </si>
  <si>
    <t>Crisil Ltd.</t>
  </si>
  <si>
    <t>CRL Terminals Pvt. Ltd.</t>
  </si>
  <si>
    <t>AAACC7840D</t>
  </si>
  <si>
    <t>Croesum</t>
  </si>
  <si>
    <t>AGVPM8236D</t>
  </si>
  <si>
    <t>CROSSEAS COMTRADE PRIVATE LIMITED</t>
  </si>
  <si>
    <t>AADCC4545N</t>
  </si>
  <si>
    <t>Crossover AIF</t>
  </si>
  <si>
    <t>Crossover Fund</t>
  </si>
  <si>
    <t>Crossword Bookstores Ltd</t>
  </si>
  <si>
    <t>AABCS4383A</t>
  </si>
  <si>
    <t>Crown Hotel Pvt Ltd</t>
  </si>
  <si>
    <t>AABCC2526R</t>
  </si>
  <si>
    <t>Crown Plastic Industries</t>
  </si>
  <si>
    <t>ABRPA2266Q</t>
  </si>
  <si>
    <t>Cru International Ltd</t>
  </si>
  <si>
    <t>Crvj Investment Consultants Ltd</t>
  </si>
  <si>
    <t>AABCC8343A</t>
  </si>
  <si>
    <t>Crystal Associates</t>
  </si>
  <si>
    <t>AHMPD0759J</t>
  </si>
  <si>
    <t>Crystal Enterprises</t>
  </si>
  <si>
    <t>AAHFC1255A</t>
  </si>
  <si>
    <t>Crystal Forms Pvt. Ltd.</t>
  </si>
  <si>
    <t>AAACC1432F</t>
  </si>
  <si>
    <t>Crystal Ice Cubes</t>
  </si>
  <si>
    <t>Crystal Info Financial Services</t>
  </si>
  <si>
    <t>AACFC5356P</t>
  </si>
  <si>
    <t>Crystal Mirage Pvt Ltd</t>
  </si>
  <si>
    <t>Crystals</t>
  </si>
  <si>
    <t>ACUPC9895K</t>
  </si>
  <si>
    <t>CSCA</t>
  </si>
  <si>
    <t>AIOPR6978C</t>
  </si>
  <si>
    <t>CSDMS</t>
  </si>
  <si>
    <t>CSE CAPITAL MARKETS PRIVATE LIMITED</t>
  </si>
  <si>
    <t>AADCC6853B</t>
  </si>
  <si>
    <t>CSPDCL</t>
  </si>
  <si>
    <t>Csphcl</t>
  </si>
  <si>
    <t>Csv Techno Services Pvt Ltd</t>
  </si>
  <si>
    <t>AACCC5646H</t>
  </si>
  <si>
    <t>CTO Begumpet Circle</t>
  </si>
  <si>
    <t>Ctrl E</t>
  </si>
  <si>
    <t>AHOPA2584J</t>
  </si>
  <si>
    <t>Cube Enterprises</t>
  </si>
  <si>
    <t>Cube Software Pvt Ltd</t>
  </si>
  <si>
    <t>AAACC5647A</t>
  </si>
  <si>
    <t>Cucu D Godhwani</t>
  </si>
  <si>
    <t>AACPG6992R</t>
  </si>
  <si>
    <t>Culinary Concepts and Hospitality Private Limited</t>
  </si>
  <si>
    <t>Cultural Concepts</t>
  </si>
  <si>
    <t>AFYPA3340L</t>
  </si>
  <si>
    <t>CUNNINGHAM LINDSEY INTERNATIONAL PRIVATE LIMITED</t>
  </si>
  <si>
    <t>AABCC8224E</t>
  </si>
  <si>
    <t>Cunningham Lindsey International Pvt Ltd</t>
  </si>
  <si>
    <t>Cushman &amp; Wakefield India Pvt Ltd</t>
  </si>
  <si>
    <t>AAACC5006B</t>
  </si>
  <si>
    <t>CUSTOMER SUPPORT FINANCIAL SERVICES PVT LTD</t>
  </si>
  <si>
    <t>AAFCC0572R</t>
  </si>
  <si>
    <t>Custommerce Service Excellence Foundation</t>
  </si>
  <si>
    <t>Cutch Telecom</t>
  </si>
  <si>
    <t>Cyber Cafe</t>
  </si>
  <si>
    <t>ALDPV1815G</t>
  </si>
  <si>
    <t>Cyber Law Consulting</t>
  </si>
  <si>
    <t>ACPPM9674D</t>
  </si>
  <si>
    <t>Cyber Managers Software Services Pvt Ltd</t>
  </si>
  <si>
    <t>AABCC6695B</t>
  </si>
  <si>
    <t>Cyber Managers Sottware Services Pvt Ltd</t>
  </si>
  <si>
    <t>Cyber Shoppe</t>
  </si>
  <si>
    <t>Cyber Towers</t>
  </si>
  <si>
    <t>AADFC8686M</t>
  </si>
  <si>
    <t>Cyber Zone</t>
  </si>
  <si>
    <t>ASAPP3210B</t>
  </si>
  <si>
    <t>Cybertronics</t>
  </si>
  <si>
    <t>AEVPA1483Q</t>
  </si>
  <si>
    <t>Cyfuture India Pvt. Ltd</t>
  </si>
  <si>
    <t>AABCC7015R</t>
  </si>
  <si>
    <t>Cyril Amarchand Mangaldas</t>
  </si>
  <si>
    <t>AAKFC1201H</t>
  </si>
  <si>
    <t>CYRUS MANEK VAKIL</t>
  </si>
  <si>
    <t>AAIPV5996Q</t>
  </si>
  <si>
    <t>Cyrus Max Broacha</t>
  </si>
  <si>
    <t>AADPB6600N</t>
  </si>
  <si>
    <t xml:space="preserve">D  R  Barve Huf</t>
  </si>
  <si>
    <t>AAAHB7491J</t>
  </si>
  <si>
    <t>D &amp; M Building Products Pvt ltd</t>
  </si>
  <si>
    <t>AACCD1602J</t>
  </si>
  <si>
    <t>D Aruna Kumari</t>
  </si>
  <si>
    <t>D B CONSULTANTS</t>
  </si>
  <si>
    <t>AKPPD5535Q</t>
  </si>
  <si>
    <t>D B Corp Ltd</t>
  </si>
  <si>
    <t>AACCM5772G</t>
  </si>
  <si>
    <t>D B Securities</t>
  </si>
  <si>
    <t>AAHFD9104B</t>
  </si>
  <si>
    <t>D D CAPITAL SERVICES</t>
  </si>
  <si>
    <t>D D Enterprises</t>
  </si>
  <si>
    <t>D D Marketing</t>
  </si>
  <si>
    <t>AABPG0217E</t>
  </si>
  <si>
    <t>D G Infrastructure Pvt Ltd</t>
  </si>
  <si>
    <t>D G VENTURE</t>
  </si>
  <si>
    <t>AEAPG3006J</t>
  </si>
  <si>
    <t>D Gopinath</t>
  </si>
  <si>
    <t>D H &amp; Co</t>
  </si>
  <si>
    <t>D H Mehta</t>
  </si>
  <si>
    <t>AAHPM5882H</t>
  </si>
  <si>
    <t>D Hemant &amp; Associates</t>
  </si>
  <si>
    <t>AAAHH0264B</t>
  </si>
  <si>
    <t>D Jagdish Kumar</t>
  </si>
  <si>
    <t>D K Agencies</t>
  </si>
  <si>
    <t>AJFPK8768D</t>
  </si>
  <si>
    <t>D K Nagpal</t>
  </si>
  <si>
    <t>ABUPN9082A</t>
  </si>
  <si>
    <t>D K Sharma</t>
  </si>
  <si>
    <t>BZRPS9311K</t>
  </si>
  <si>
    <t>D K Worldwide</t>
  </si>
  <si>
    <t>D Kiran Kumar</t>
  </si>
  <si>
    <t>D Krishna Murthy</t>
  </si>
  <si>
    <t>AAACP1245f</t>
  </si>
  <si>
    <t>D M Enterprises</t>
  </si>
  <si>
    <t>D M Patil</t>
  </si>
  <si>
    <t>D M Tower</t>
  </si>
  <si>
    <t>D M Tower Building Maintanance Society</t>
  </si>
  <si>
    <t>D M Tower Maintenance Society</t>
  </si>
  <si>
    <t>D Mohan</t>
  </si>
  <si>
    <t>AOIPM0636C</t>
  </si>
  <si>
    <t>D N Aggarwal</t>
  </si>
  <si>
    <t>ACTPA1872D</t>
  </si>
  <si>
    <t>D N Corporation</t>
  </si>
  <si>
    <t>D N Nair</t>
  </si>
  <si>
    <t>AAGPN6102N</t>
  </si>
  <si>
    <t>D N Natraj Diddapur ABC</t>
  </si>
  <si>
    <t>D Nagendra Babu</t>
  </si>
  <si>
    <t>D Nx Gen Events</t>
  </si>
  <si>
    <t>AWMPS5331E</t>
  </si>
  <si>
    <t>D P Jaiswal</t>
  </si>
  <si>
    <t>AAAAA1111W</t>
  </si>
  <si>
    <t>D P Power Line</t>
  </si>
  <si>
    <t>AYWPP0748A</t>
  </si>
  <si>
    <t>D P Printech</t>
  </si>
  <si>
    <t>D Pauls Travel &amp; Tours Ltd</t>
  </si>
  <si>
    <t>AAACD0910F</t>
  </si>
  <si>
    <t>D Prasad</t>
  </si>
  <si>
    <t>D Praveen Kumar Reddy</t>
  </si>
  <si>
    <t>AHVPD0624K</t>
  </si>
  <si>
    <t>D Presidente Hotel</t>
  </si>
  <si>
    <t>AAIFD5539M</t>
  </si>
  <si>
    <t>D R Barve Huf</t>
  </si>
  <si>
    <t>D R Knowledgematic Solutions P Ltd.</t>
  </si>
  <si>
    <t>AADCD2794A</t>
  </si>
  <si>
    <t>D R Subrahmanyam</t>
  </si>
  <si>
    <t>AHFPD7742Q</t>
  </si>
  <si>
    <t>D Ramanathan</t>
  </si>
  <si>
    <t>ADRPR8918A</t>
  </si>
  <si>
    <t>D S Deshpande</t>
  </si>
  <si>
    <t>ADDPD8828R</t>
  </si>
  <si>
    <t>D S Financial And Investment Consultants</t>
  </si>
  <si>
    <t>AEEPS0887D</t>
  </si>
  <si>
    <t>D S GROUP OF COMPANIES</t>
  </si>
  <si>
    <t>AAHFD0966D</t>
  </si>
  <si>
    <t>D S Sevak</t>
  </si>
  <si>
    <t>D SATHYA</t>
  </si>
  <si>
    <t>D Senthil Raja</t>
  </si>
  <si>
    <t xml:space="preserve">D Siva  Kumar</t>
  </si>
  <si>
    <t>D SUDHAKAR</t>
  </si>
  <si>
    <t>D Sundeep (Icds Limited)</t>
  </si>
  <si>
    <t>ALJPD2682H</t>
  </si>
  <si>
    <t>D Suresh</t>
  </si>
  <si>
    <t>d technology</t>
  </si>
  <si>
    <t>ADJPB4814D</t>
  </si>
  <si>
    <t>D V Desai Associates</t>
  </si>
  <si>
    <t>AAEFD7031J</t>
  </si>
  <si>
    <t>D V Financial Services</t>
  </si>
  <si>
    <t>AAIFD8441J</t>
  </si>
  <si>
    <t>D V K Rao</t>
  </si>
  <si>
    <t>ACWPD2326E</t>
  </si>
  <si>
    <t>D V L S V Prasad</t>
  </si>
  <si>
    <t>AGMPD1174G</t>
  </si>
  <si>
    <t>D Wamadeo &amp; Co</t>
  </si>
  <si>
    <t>D&amp;M Building Products Pvt Ltd</t>
  </si>
  <si>
    <t>D&amp;M Law Associates</t>
  </si>
  <si>
    <t>AAGFD6063N</t>
  </si>
  <si>
    <t>D'Mello, Fatima</t>
  </si>
  <si>
    <t>D'Nx Gen Events</t>
  </si>
  <si>
    <t>D'Nx'Gen Events</t>
  </si>
  <si>
    <t>D'Signs</t>
  </si>
  <si>
    <t>ACCPR8130N</t>
  </si>
  <si>
    <t>D'souza, Agnelo</t>
  </si>
  <si>
    <t>D'Souza, Puja</t>
  </si>
  <si>
    <t>D'Souza, Veena</t>
  </si>
  <si>
    <t>D, Tulika</t>
  </si>
  <si>
    <t>D. J Foods &amp; Services</t>
  </si>
  <si>
    <t>D. Kavitha</t>
  </si>
  <si>
    <t>AMZPK7717K</t>
  </si>
  <si>
    <t>D. Kumar Frame's</t>
  </si>
  <si>
    <t>ABAPS7511B</t>
  </si>
  <si>
    <t>D. Naresh</t>
  </si>
  <si>
    <t>D. Purohit</t>
  </si>
  <si>
    <t>D. R. Shankaranarayana</t>
  </si>
  <si>
    <t>ABPPD8169D</t>
  </si>
  <si>
    <t>D. T. Khilnani</t>
  </si>
  <si>
    <t>AAHPK1488P</t>
  </si>
  <si>
    <t>D. Vijaykumar &amp; Co.</t>
  </si>
  <si>
    <t>ADIPT2733L</t>
  </si>
  <si>
    <t>D.D ENGINEERS</t>
  </si>
  <si>
    <t>AFBPS1224G</t>
  </si>
  <si>
    <t>D.K. Engineers</t>
  </si>
  <si>
    <t>ADPPK8974M</t>
  </si>
  <si>
    <t>D.K.Décor</t>
  </si>
  <si>
    <t>BJKPK5109E</t>
  </si>
  <si>
    <t>D.P.Technologies Pvt Ltd</t>
  </si>
  <si>
    <t>AABCD3962C</t>
  </si>
  <si>
    <t>D.Praveen Kumar</t>
  </si>
  <si>
    <t>AVIPP8105G</t>
  </si>
  <si>
    <t>D.R.P.COURIER SERVICES</t>
  </si>
  <si>
    <t>AJWPG2786J</t>
  </si>
  <si>
    <t>D.S. Jamwal</t>
  </si>
  <si>
    <t>D.S. Savak</t>
  </si>
  <si>
    <t>D.Sethuraman</t>
  </si>
  <si>
    <t>AGVPR8278E</t>
  </si>
  <si>
    <t>D.T. Khilani</t>
  </si>
  <si>
    <t>D.T.C. E.P.F. Trust</t>
  </si>
  <si>
    <t>D.T.C. Employees Superannuation Pension Trust</t>
  </si>
  <si>
    <t>D.V.D., Ravi Kumar</t>
  </si>
  <si>
    <t>D.Vijayashankar</t>
  </si>
  <si>
    <t>AFTPV4859C</t>
  </si>
  <si>
    <t>D?souza, Sheeba</t>
  </si>
  <si>
    <t>Dadlani, Veenal</t>
  </si>
  <si>
    <t>Dafina Financial Solutions</t>
  </si>
  <si>
    <t>AAIFD2945D</t>
  </si>
  <si>
    <t>DAG PROCESS INSTRUMENTS PRIVATE LIMITED</t>
  </si>
  <si>
    <t>AAACD5908R</t>
  </si>
  <si>
    <t>Daga, Hemant</t>
  </si>
  <si>
    <t>Daga, Suraj</t>
  </si>
  <si>
    <t>Dahila Financial Services Pvt. Ltd. - Reimbursement</t>
  </si>
  <si>
    <t>Dahlia Financial Services Pvt. Ltd.</t>
  </si>
  <si>
    <t>AADCD2393R</t>
  </si>
  <si>
    <t>Daima, Ashish</t>
  </si>
  <si>
    <t>Dakivakinfotech</t>
  </si>
  <si>
    <t>Daksha Shantilal Gala</t>
  </si>
  <si>
    <t>Dakshin Haryana Bijli Vitran Nigam</t>
  </si>
  <si>
    <t>Dalal And Shah Stock Broking Pvt Ltd</t>
  </si>
  <si>
    <t>Dalal Atish &amp; Co.</t>
  </si>
  <si>
    <t>AACFD2889G</t>
  </si>
  <si>
    <t>Dalal Bhavesh Brothers</t>
  </si>
  <si>
    <t>AACPK2829B</t>
  </si>
  <si>
    <t>Dalal Chunilal Vasanji</t>
  </si>
  <si>
    <t>AACPD9959P</t>
  </si>
  <si>
    <t>Dalal Doctor &amp; Associates</t>
  </si>
  <si>
    <t>AACFD9379H</t>
  </si>
  <si>
    <t>Dalal Ghanshyam Das Suhane</t>
  </si>
  <si>
    <t>ADFPS2904P</t>
  </si>
  <si>
    <t>Dalal Kantilal &amp; Co.</t>
  </si>
  <si>
    <t>AAAFD6867B</t>
  </si>
  <si>
    <t>Dalal Murlidhar Ratanshi</t>
  </si>
  <si>
    <t>AABPD2711Q</t>
  </si>
  <si>
    <t>Dalal Nanji Valji</t>
  </si>
  <si>
    <t>AAEFD8572G</t>
  </si>
  <si>
    <t>Dalal Rajendrakumar Agrawal</t>
  </si>
  <si>
    <t>ADCPA0475A</t>
  </si>
  <si>
    <t>Dalal Ramswarup Upadhyay</t>
  </si>
  <si>
    <t>AAEPU4739L</t>
  </si>
  <si>
    <t>Dalal Sandipkumar Bhanubhai</t>
  </si>
  <si>
    <t>AAUPV9289L</t>
  </si>
  <si>
    <t>Dalal Satish Damodhar Upadhyay</t>
  </si>
  <si>
    <t>Dalal Street commercial Co-operative society Ltd</t>
  </si>
  <si>
    <t>XXXXX0000X</t>
  </si>
  <si>
    <t>DALAL SUNILKUMAR SHAMJI</t>
  </si>
  <si>
    <t>AAHFD3508R</t>
  </si>
  <si>
    <t>Dalal Tha Atulkumar Mulji</t>
  </si>
  <si>
    <t>AHEPK1557B</t>
  </si>
  <si>
    <t>Dalal Tha. Atulkumar Mulji</t>
  </si>
  <si>
    <t>Dalal, Bhargav</t>
  </si>
  <si>
    <t>Dalal, Payal</t>
  </si>
  <si>
    <t>Dalal, Rita</t>
  </si>
  <si>
    <t>Dalamal Tower Premises Co-Op Soc. Ltd</t>
  </si>
  <si>
    <t>Dalamal Tower Premises Coop Society Ltd</t>
  </si>
  <si>
    <t>Dalbir Singh</t>
  </si>
  <si>
    <t>Daliya Yogesh Thakordas</t>
  </si>
  <si>
    <t>AIVPD6136F</t>
  </si>
  <si>
    <t xml:space="preserve">Daljeet  Singh</t>
  </si>
  <si>
    <t>Daljit Kaur Grewal</t>
  </si>
  <si>
    <t>ABXPG0886E</t>
  </si>
  <si>
    <t>DALPATRAJ SAMPATRAJ JAIN</t>
  </si>
  <si>
    <t>AAOPJ9087E</t>
  </si>
  <si>
    <t>DALPESH VIKRAMBHAI SHAH</t>
  </si>
  <si>
    <t>Dalvi, Abhijit</t>
  </si>
  <si>
    <t>Dalvi, Amit</t>
  </si>
  <si>
    <t>Dalvi, Pooja</t>
  </si>
  <si>
    <t>Dalvi, Praful</t>
  </si>
  <si>
    <t>Dama, Bharat</t>
  </si>
  <si>
    <t>Daman Hospitality Private Limited</t>
  </si>
  <si>
    <t>AACCD7948K</t>
  </si>
  <si>
    <t>Daman Hospitality Private Ltd</t>
  </si>
  <si>
    <t>Damania, Hemendra</t>
  </si>
  <si>
    <t>Damania, Kamlesh</t>
  </si>
  <si>
    <t>Damania, Virag</t>
  </si>
  <si>
    <t>Damanpreet Singh Khaneja</t>
  </si>
  <si>
    <t>CHTPK5520P</t>
  </si>
  <si>
    <t>Damayanti Ramaiya</t>
  </si>
  <si>
    <t>AFTPR3894K</t>
  </si>
  <si>
    <t>Damera, Venkata Varun</t>
  </si>
  <si>
    <t>Damini Dadheech</t>
  </si>
  <si>
    <t>Damkondwar Electronics</t>
  </si>
  <si>
    <t>Damodar Kataria</t>
  </si>
  <si>
    <t>Damodar Lal Gupta</t>
  </si>
  <si>
    <t>Damodar N Shenoy</t>
  </si>
  <si>
    <t>AADPS5740C</t>
  </si>
  <si>
    <t>Damodar Prasad Agarwal</t>
  </si>
  <si>
    <t>Damru Express</t>
  </si>
  <si>
    <t>Damyanti Enterprises</t>
  </si>
  <si>
    <t>BPNPS9529H</t>
  </si>
  <si>
    <t>Dan And Co</t>
  </si>
  <si>
    <t>Danco Corporation</t>
  </si>
  <si>
    <t>AAAFD3600K</t>
  </si>
  <si>
    <t>DANEJ RISHIKUMAR BHALCHANDRABHAI</t>
  </si>
  <si>
    <t>ALJPD9996N</t>
  </si>
  <si>
    <t>Dangayach Broker Agency</t>
  </si>
  <si>
    <t>AAKPD6708Q</t>
  </si>
  <si>
    <t>DANGAYACH BROKER AGHENCY</t>
  </si>
  <si>
    <t>Dangs Talk Point</t>
  </si>
  <si>
    <t>AGWPD4020D</t>
  </si>
  <si>
    <t>Danhraj Deepak Parekh</t>
  </si>
  <si>
    <t>AYSPP2432M</t>
  </si>
  <si>
    <t>Dani Rakshaben NarendraKumar</t>
  </si>
  <si>
    <t>ADGPS0577B</t>
  </si>
  <si>
    <t>Dani Shares And Stocks Pvt Ltd</t>
  </si>
  <si>
    <t>AABCD7681A</t>
  </si>
  <si>
    <t>Dani Wooltex Corporation</t>
  </si>
  <si>
    <t>AAAFD1857E</t>
  </si>
  <si>
    <t>Daniel Fernandes</t>
  </si>
  <si>
    <t>AAMPF9704E</t>
  </si>
  <si>
    <t>DANIEL STOCK BROKING</t>
  </si>
  <si>
    <t>Danmit Singh</t>
  </si>
  <si>
    <t>Dannish E</t>
  </si>
  <si>
    <t>DANTU SRILATHA</t>
  </si>
  <si>
    <t>Daphne M Warapen</t>
  </si>
  <si>
    <t>AAJPW1896M</t>
  </si>
  <si>
    <t>Darak, Sumeet</t>
  </si>
  <si>
    <t>DARCL LOGISTICS LIMITED</t>
  </si>
  <si>
    <t>AAACD2086J</t>
  </si>
  <si>
    <t>Dark Hors Investment Solutions</t>
  </si>
  <si>
    <t>AAIFD0524E</t>
  </si>
  <si>
    <t xml:space="preserve">Darly  Abraham</t>
  </si>
  <si>
    <t>DARPANA KETAN BHATT</t>
  </si>
  <si>
    <t>AJVPB5011G</t>
  </si>
  <si>
    <t>Darrshan Shah</t>
  </si>
  <si>
    <t>DARSANKUMAR KOTADIYA</t>
  </si>
  <si>
    <t>AJSPK4924C</t>
  </si>
  <si>
    <t>Darsh Properties</t>
  </si>
  <si>
    <t>AEXPN6085P</t>
  </si>
  <si>
    <t>DARSHAK ELECTRONICS</t>
  </si>
  <si>
    <t>ACMPM6277B</t>
  </si>
  <si>
    <t xml:space="preserve">Darshan  Metal Industries Pvt Ltd</t>
  </si>
  <si>
    <t>AAACD7485K</t>
  </si>
  <si>
    <t xml:space="preserve">Darshan  Shah</t>
  </si>
  <si>
    <t>Darshan Brokers</t>
  </si>
  <si>
    <t>AARPT3326P</t>
  </si>
  <si>
    <t>Darshan Desai</t>
  </si>
  <si>
    <t>Darshan Kantilal Mehta</t>
  </si>
  <si>
    <t>AMUPM0825D</t>
  </si>
  <si>
    <t>Darshan Kumar Bansal Huf</t>
  </si>
  <si>
    <t>Darshan Mehta</t>
  </si>
  <si>
    <t>Darshan N Shah</t>
  </si>
  <si>
    <t>AAEPS6979E</t>
  </si>
  <si>
    <t>Darshan Safety zone</t>
  </si>
  <si>
    <t>AKQPP5799M</t>
  </si>
  <si>
    <t>Darshan Shah</t>
  </si>
  <si>
    <t>AYPPS6165D</t>
  </si>
  <si>
    <t>Darshan Vaithy</t>
  </si>
  <si>
    <t>Darshana Chandrashekhar Salgaonkar</t>
  </si>
  <si>
    <t>Darshana Jayprakash Vyas</t>
  </si>
  <si>
    <t>AENPV6316F</t>
  </si>
  <si>
    <t>Darshana Manishkumar Gandhi</t>
  </si>
  <si>
    <t>ABAPG3921B</t>
  </si>
  <si>
    <t>Darshana Ratilal Kansodaria</t>
  </si>
  <si>
    <t>DARSHANA TAYAL</t>
  </si>
  <si>
    <t>AGZPT6861B</t>
  </si>
  <si>
    <t>Darshanbhai Narendrabhai Shah</t>
  </si>
  <si>
    <t>Darshika Patel</t>
  </si>
  <si>
    <t>Darshil Cotton Co.</t>
  </si>
  <si>
    <t>AATHS6244R</t>
  </si>
  <si>
    <t>Darshit Bankimbhai Trivedi</t>
  </si>
  <si>
    <t>Darshit Trading Company</t>
  </si>
  <si>
    <t>AALPN5538R</t>
  </si>
  <si>
    <t>Darshna Saraiya</t>
  </si>
  <si>
    <t>AAQPS4469M</t>
  </si>
  <si>
    <t>DARSHNABEN PRASHANTBHAI PARIKH</t>
  </si>
  <si>
    <t>APGPP1681P</t>
  </si>
  <si>
    <t>DARYAA TRADERS</t>
  </si>
  <si>
    <t>BBTPM4421L</t>
  </si>
  <si>
    <t>DAS Capital Management and Advisors Pvt Ltd</t>
  </si>
  <si>
    <t>AACCD5167A</t>
  </si>
  <si>
    <t>Das Cleaners Services</t>
  </si>
  <si>
    <t>BLRPD7564F</t>
  </si>
  <si>
    <t>Das, Anubhav</t>
  </si>
  <si>
    <t>DAS, DEBDEEP</t>
  </si>
  <si>
    <t>Das, Manajit</t>
  </si>
  <si>
    <t>DAS, SAUVIK</t>
  </si>
  <si>
    <t>Das, Umakanta</t>
  </si>
  <si>
    <t>Dasarathi Sahoo</t>
  </si>
  <si>
    <t>Dasgupta, Shubha</t>
  </si>
  <si>
    <t>Dash, Rahul</t>
  </si>
  <si>
    <t>Dashmesh Properties</t>
  </si>
  <si>
    <t>BPWPS3224Q</t>
  </si>
  <si>
    <t>Dashrath Punjaji Khandare</t>
  </si>
  <si>
    <t>AAEPK7617H</t>
  </si>
  <si>
    <t>Daskha Shantilal Gala,Kishore ghelani, Padma Ghelani, Yogesh Kapadia</t>
  </si>
  <si>
    <t>ANKDL1234V</t>
  </si>
  <si>
    <t>Dasmesh Homes</t>
  </si>
  <si>
    <t>AHGPD0869D</t>
  </si>
  <si>
    <t>Daspalla Hotel</t>
  </si>
  <si>
    <t>AAACD6020A</t>
  </si>
  <si>
    <t>Dass Computer</t>
  </si>
  <si>
    <t>AEKPG3359C</t>
  </si>
  <si>
    <t>Dat</t>
  </si>
  <si>
    <t>Data Processing Services</t>
  </si>
  <si>
    <t>ADAPA1469J</t>
  </si>
  <si>
    <t>Data Solution</t>
  </si>
  <si>
    <t>ABYPV6008L</t>
  </si>
  <si>
    <t>Database Global</t>
  </si>
  <si>
    <t>Database Of India</t>
  </si>
  <si>
    <t>AAMFR6201L</t>
  </si>
  <si>
    <t>Datacomp Web Technologies I Pvt Ltd</t>
  </si>
  <si>
    <t>DataConnect</t>
  </si>
  <si>
    <t>AAHFD0713A</t>
  </si>
  <si>
    <t>Datacraft Technology</t>
  </si>
  <si>
    <t>AJDPB8303R</t>
  </si>
  <si>
    <t>Dataformatics Consultancy Pvt Ltd</t>
  </si>
  <si>
    <t>AAACD5398K</t>
  </si>
  <si>
    <t>Datamatics Staffing Services</t>
  </si>
  <si>
    <t>AAHPK6030H</t>
  </si>
  <si>
    <t>Datanet India Pvt. Ltd.</t>
  </si>
  <si>
    <t>AABCD0406D</t>
  </si>
  <si>
    <t>Datar &amp; Sons News Paper Distributors Pvt Ltd</t>
  </si>
  <si>
    <t>Datarica Dispencing System</t>
  </si>
  <si>
    <t>Datta Mohite</t>
  </si>
  <si>
    <t>DATTA MUNDE</t>
  </si>
  <si>
    <t>Dattana Refrigeration Works</t>
  </si>
  <si>
    <t>ANYPM4418M</t>
  </si>
  <si>
    <t xml:space="preserve">Dattaram  Dhavade</t>
  </si>
  <si>
    <t>Dattaram G Bhoir</t>
  </si>
  <si>
    <t>Dattatray Arte, Amar</t>
  </si>
  <si>
    <t>Dattatray Jagannath Bodke</t>
  </si>
  <si>
    <t>DATTATRAY JOSHI</t>
  </si>
  <si>
    <t>Dattatray Madhukar Jadhav</t>
  </si>
  <si>
    <t>Dattatray Thakkar</t>
  </si>
  <si>
    <t>Dattatray Yadav</t>
  </si>
  <si>
    <t>Dattoobhai Hassam &amp; Co</t>
  </si>
  <si>
    <t>AACFD6561H</t>
  </si>
  <si>
    <t>Daularam K Patel</t>
  </si>
  <si>
    <t>AJGPP2338D</t>
  </si>
  <si>
    <t>Daulat Mal Agrawal</t>
  </si>
  <si>
    <t>ABYPA8233E</t>
  </si>
  <si>
    <t>Daulatkar, Ganesh</t>
  </si>
  <si>
    <t>Davanam Sarovar Portico Suites</t>
  </si>
  <si>
    <t>AAGCA5152Q</t>
  </si>
  <si>
    <t>Dave &amp; Girish &amp; Co.</t>
  </si>
  <si>
    <t>AAAFD2755R</t>
  </si>
  <si>
    <t>Dave, Alpana</t>
  </si>
  <si>
    <t>DAVESH SARSVAT</t>
  </si>
  <si>
    <t>EDGPS7729F</t>
  </si>
  <si>
    <t>David Enterprises</t>
  </si>
  <si>
    <t>AXNPD9641E</t>
  </si>
  <si>
    <t>David Ponpandian</t>
  </si>
  <si>
    <t>AAZPP2896C</t>
  </si>
  <si>
    <t>DAVIN DAS M S</t>
  </si>
  <si>
    <t>Davinder Kumar Garg</t>
  </si>
  <si>
    <t>AATPG8287E</t>
  </si>
  <si>
    <t>Davinder Pal Singh</t>
  </si>
  <si>
    <t>ATCPS5639H</t>
  </si>
  <si>
    <t>Davinder Pal Singh Chopra</t>
  </si>
  <si>
    <t>AFIPC0424K</t>
  </si>
  <si>
    <t>Davinder Singh</t>
  </si>
  <si>
    <t>Davinder Singh Grewal</t>
  </si>
  <si>
    <t>Davinderjit Kaur</t>
  </si>
  <si>
    <t>Davys &amp; Associates</t>
  </si>
  <si>
    <t>AAAFY0508R</t>
  </si>
  <si>
    <t>Dawn Nursery</t>
  </si>
  <si>
    <t>AIRPB9401F</t>
  </si>
  <si>
    <t>Daxa Murlidhar</t>
  </si>
  <si>
    <t>AFKPM1261J</t>
  </si>
  <si>
    <t>Daxaben A Tailor</t>
  </si>
  <si>
    <t>ACSPT0679C</t>
  </si>
  <si>
    <t>DAXABEN MADHUSUDAN MODI</t>
  </si>
  <si>
    <t>ANZPM0041R</t>
  </si>
  <si>
    <t>Daya Nand</t>
  </si>
  <si>
    <t>AGFPN1648A</t>
  </si>
  <si>
    <t>DAYA SHANKAR LAL</t>
  </si>
  <si>
    <t>DAYAL, AMIT</t>
  </si>
  <si>
    <t>Dayal, Vidya</t>
  </si>
  <si>
    <t>Db ( International ) Stock Brokers Ltd</t>
  </si>
  <si>
    <t>AAACD0852G</t>
  </si>
  <si>
    <t>DB Samson Realtors</t>
  </si>
  <si>
    <t>AAHFB0160H</t>
  </si>
  <si>
    <t>DBFS SECURITIES LIMITED</t>
  </si>
  <si>
    <t>AABCS0244A</t>
  </si>
  <si>
    <t>DBS Bank Ltd</t>
  </si>
  <si>
    <t>DBS Bank Ltd.</t>
  </si>
  <si>
    <t>DC Engineering</t>
  </si>
  <si>
    <t>AAYFM1902H</t>
  </si>
  <si>
    <t>DCB Bank Limited</t>
  </si>
  <si>
    <t>AAACD1461F</t>
  </si>
  <si>
    <t>DDB Marketing Services Private Limited</t>
  </si>
  <si>
    <t>AACCK5036D</t>
  </si>
  <si>
    <t>DDO DC Office District New Delhi</t>
  </si>
  <si>
    <t>AACDD0000P</t>
  </si>
  <si>
    <t>Ddv Financial Services</t>
  </si>
  <si>
    <t>ACAPV5820H</t>
  </si>
  <si>
    <t>Deba Engineers &amp; Consultants</t>
  </si>
  <si>
    <t>AAAPJ1558Q</t>
  </si>
  <si>
    <t>DEBA KUMAR PANDA</t>
  </si>
  <si>
    <t>Deba Prasad Nayak</t>
  </si>
  <si>
    <t>DEBADATTA PATRA</t>
  </si>
  <si>
    <t>Debajit Adhikari</t>
  </si>
  <si>
    <t>APGPA8024D</t>
  </si>
  <si>
    <t>Debalina Ghosh</t>
  </si>
  <si>
    <t>Debasis Asis Nayak</t>
  </si>
  <si>
    <t>DEBASIS BOSE</t>
  </si>
  <si>
    <t>Debasis Das</t>
  </si>
  <si>
    <t>AQCPD2805J</t>
  </si>
  <si>
    <t>Debasis Dutta</t>
  </si>
  <si>
    <t>AEZPD3884L</t>
  </si>
  <si>
    <t xml:space="preserve">Debasish  Roy</t>
  </si>
  <si>
    <t>Debasish Basak</t>
  </si>
  <si>
    <t>Debasish Bhattacharjee</t>
  </si>
  <si>
    <t>DEBASISH CHATTERJEE</t>
  </si>
  <si>
    <t>Debasish Mishra</t>
  </si>
  <si>
    <t>APMPM7458P</t>
  </si>
  <si>
    <t>Debasish Paul</t>
  </si>
  <si>
    <t>AKYPP3722G</t>
  </si>
  <si>
    <t>Debendra Nath Sahu</t>
  </si>
  <si>
    <t>Debjani Kar</t>
  </si>
  <si>
    <t>DEBJANI MONDAL</t>
  </si>
  <si>
    <t>Debojit Roy</t>
  </si>
  <si>
    <t>AGMPR4579D</t>
  </si>
  <si>
    <t>Deborah Coomber</t>
  </si>
  <si>
    <t>Debraj Bhattacharjee</t>
  </si>
  <si>
    <t>Debu Sardar</t>
  </si>
  <si>
    <t>CQXPS9880F</t>
  </si>
  <si>
    <t>Deccan Rendezvous</t>
  </si>
  <si>
    <t>AAACH6199L</t>
  </si>
  <si>
    <t>Deco Pack</t>
  </si>
  <si>
    <t>Decorative Plywood &amp; Hardware Co.</t>
  </si>
  <si>
    <t>Decoreta Plus</t>
  </si>
  <si>
    <t>Dedhia Agrochem Pvt Ltd</t>
  </si>
  <si>
    <t>AABCD4322Q</t>
  </si>
  <si>
    <t>Dedhia, Chintan</t>
  </si>
  <si>
    <t>Dedhia, Jakil</t>
  </si>
  <si>
    <t>Dedhia, Monish</t>
  </si>
  <si>
    <t>Dedhia, Nitin</t>
  </si>
  <si>
    <t>Dee Kay Vision Pvt. Ltd.</t>
  </si>
  <si>
    <t>Deear Investor'S Grievance Services Ltd.</t>
  </si>
  <si>
    <t>DEEKSHA ABICHANDANI</t>
  </si>
  <si>
    <t>ADQPA9843G</t>
  </si>
  <si>
    <t>Deep Chand Kapur</t>
  </si>
  <si>
    <t>Deep Chand Porwal</t>
  </si>
  <si>
    <t>bxkpp6863l</t>
  </si>
  <si>
    <t>Deep Chand Sai</t>
  </si>
  <si>
    <t>DLXPS3203L</t>
  </si>
  <si>
    <t>Deep Computers</t>
  </si>
  <si>
    <t>Deep Haresh Vakharia</t>
  </si>
  <si>
    <t>Deep Kumar</t>
  </si>
  <si>
    <t>AANPK3757H</t>
  </si>
  <si>
    <t>Deep Marketing</t>
  </si>
  <si>
    <t>ADLPN2223Q</t>
  </si>
  <si>
    <t>Deep Narayan Singh</t>
  </si>
  <si>
    <t>BBKPS3489R</t>
  </si>
  <si>
    <t>Deep Sands Resorts Pvt Ltd</t>
  </si>
  <si>
    <t>AACCD3594P</t>
  </si>
  <si>
    <t>DEEP SECURITIES</t>
  </si>
  <si>
    <t>Deep services Pvt.Ltd</t>
  </si>
  <si>
    <t>AABCD0878R</t>
  </si>
  <si>
    <t>Deep Shah</t>
  </si>
  <si>
    <t>Deepa A Nirantar</t>
  </si>
  <si>
    <t>Deepa Ajmera &amp; Associates</t>
  </si>
  <si>
    <t>AOKPM1120M</t>
  </si>
  <si>
    <t>Deepa Ankit Chokshi</t>
  </si>
  <si>
    <t>ADJPC4056G</t>
  </si>
  <si>
    <t>Deepa Rajeshbhai Shah</t>
  </si>
  <si>
    <t>BNGPS1036N</t>
  </si>
  <si>
    <t>Deepa Saxena</t>
  </si>
  <si>
    <t>BGVPS9167C</t>
  </si>
  <si>
    <t>Deepa Sharma</t>
  </si>
  <si>
    <t>ANUPS1850P</t>
  </si>
  <si>
    <t>Deepa V A</t>
  </si>
  <si>
    <t>Deepa Xerox Std Fax Centre</t>
  </si>
  <si>
    <t>Deepaben A Shah</t>
  </si>
  <si>
    <t xml:space="preserve">Deepak  Bhise</t>
  </si>
  <si>
    <t xml:space="preserve">Deepak  Choudhury</t>
  </si>
  <si>
    <t xml:space="preserve">Deepak  Paliwal</t>
  </si>
  <si>
    <t xml:space="preserve">Deepak  Walia</t>
  </si>
  <si>
    <t>Deepak Agarwal</t>
  </si>
  <si>
    <t>DEEPAK AGARWAL</t>
  </si>
  <si>
    <t>Deepak Aggarwal</t>
  </si>
  <si>
    <t>Deepak Agrawala</t>
  </si>
  <si>
    <t>DEEPAK BADAIK</t>
  </si>
  <si>
    <t>Deepak Baheti</t>
  </si>
  <si>
    <t>Deepak Bhalla</t>
  </si>
  <si>
    <t>Deepak Birla</t>
  </si>
  <si>
    <t>Deepak Biswal</t>
  </si>
  <si>
    <t>Deepak Buddhdev</t>
  </si>
  <si>
    <t>ADOPB3171G</t>
  </si>
  <si>
    <t>Deepak Chavan</t>
  </si>
  <si>
    <t>Deepak D Pandit</t>
  </si>
  <si>
    <t>AAPPP4002Q</t>
  </si>
  <si>
    <t>Deepak Dadheech</t>
  </si>
  <si>
    <t>Deepak Deepak Sharma</t>
  </si>
  <si>
    <t>DEEPAK DHARAMSHI THAKKER</t>
  </si>
  <si>
    <t>AAAPT9893Q</t>
  </si>
  <si>
    <t>Deepak Electrical And Kumar Sons</t>
  </si>
  <si>
    <t>Deepak Electricals</t>
  </si>
  <si>
    <t>AJMPG3962E</t>
  </si>
  <si>
    <t>Deepak G Mhatre</t>
  </si>
  <si>
    <t>Deepak Gandhi</t>
  </si>
  <si>
    <t>ANGPP8569Q</t>
  </si>
  <si>
    <t>Deepak Goyal</t>
  </si>
  <si>
    <t>Deepak Gupta</t>
  </si>
  <si>
    <t>AAVPG1779R</t>
  </si>
  <si>
    <t>HGTSO3421K</t>
  </si>
  <si>
    <t>Deepak J Parekh</t>
  </si>
  <si>
    <t>AJBPP3707F</t>
  </si>
  <si>
    <t>Deepak Jain</t>
  </si>
  <si>
    <t>NOPAN1144D</t>
  </si>
  <si>
    <t>Deepak Jaisukhalal Parekh</t>
  </si>
  <si>
    <t>ANYPP6375N</t>
  </si>
  <si>
    <t>Deepak Kapoor</t>
  </si>
  <si>
    <t>Deepak Kataria</t>
  </si>
  <si>
    <t>Deepak Katta</t>
  </si>
  <si>
    <t>AOQPK5633P</t>
  </si>
  <si>
    <t>Deepak Kumar</t>
  </si>
  <si>
    <t>AQRPK3381P</t>
  </si>
  <si>
    <t>Deepak Kumar &amp; Co</t>
  </si>
  <si>
    <t>Deepak Kumar - AOPPK1187H</t>
  </si>
  <si>
    <t>AOPPK1187H</t>
  </si>
  <si>
    <t>Deepak Kumar Dash</t>
  </si>
  <si>
    <t>Deepak Kumar Gupta</t>
  </si>
  <si>
    <t>DEEPAK KUMAR JAISWAL</t>
  </si>
  <si>
    <t>ADSPJ1130H</t>
  </si>
  <si>
    <t>Deepak Kumar Sareen</t>
  </si>
  <si>
    <t>AAMPS4214Q</t>
  </si>
  <si>
    <t>Deepak Kumar Sharma</t>
  </si>
  <si>
    <t>Deepak Kumar Verma</t>
  </si>
  <si>
    <t>Deepak Lad</t>
  </si>
  <si>
    <t>ACPPL9598R</t>
  </si>
  <si>
    <t>Deepak Lakhtaria</t>
  </si>
  <si>
    <t>Deepak Maheshwari</t>
  </si>
  <si>
    <t>AWNPM8474D</t>
  </si>
  <si>
    <t>DEEPAK MAINI</t>
  </si>
  <si>
    <t>AGDPM0408R</t>
  </si>
  <si>
    <t>Deepak Manubhai Bhatt</t>
  </si>
  <si>
    <t>AAIPB7153R</t>
  </si>
  <si>
    <t>Deepak Manubhai Thakor</t>
  </si>
  <si>
    <t>DEEPAK MATHUR</t>
  </si>
  <si>
    <t>AKIPM3353Q</t>
  </si>
  <si>
    <t>Deepak Mehta</t>
  </si>
  <si>
    <t>Deepak Mittal</t>
  </si>
  <si>
    <t>Deepak Modi</t>
  </si>
  <si>
    <t>ALVPM5866C</t>
  </si>
  <si>
    <t>Deepak Moondra</t>
  </si>
  <si>
    <t>AHZPM9190P</t>
  </si>
  <si>
    <t>Deepak Mundra</t>
  </si>
  <si>
    <t>Deepak Narain Lalwani</t>
  </si>
  <si>
    <t>AAAPL3232F</t>
  </si>
  <si>
    <t>Deepak Nath</t>
  </si>
  <si>
    <t>Deepak Omprakash Singh</t>
  </si>
  <si>
    <t>Deepak Pal</t>
  </si>
  <si>
    <t>Deepak Pandey</t>
  </si>
  <si>
    <t>Deepak Phophaliya</t>
  </si>
  <si>
    <t>AMCPP8562C</t>
  </si>
  <si>
    <t>Deepak Phulwar</t>
  </si>
  <si>
    <t>Deepak Prakash Agrawalla</t>
  </si>
  <si>
    <t>Deepak R P</t>
  </si>
  <si>
    <t>APIPP0484R</t>
  </si>
  <si>
    <t>Deepak Ragunath Chavan</t>
  </si>
  <si>
    <t>Deepak Rai</t>
  </si>
  <si>
    <t>Deepak Rajput</t>
  </si>
  <si>
    <t>Deepak Ramanlal Shah</t>
  </si>
  <si>
    <t>AKHPS0977K</t>
  </si>
  <si>
    <t>Deepak Ramavadh</t>
  </si>
  <si>
    <t>Deepak Rao</t>
  </si>
  <si>
    <t>ADTPR1762J</t>
  </si>
  <si>
    <t>Deepak Rojeskar</t>
  </si>
  <si>
    <t>Deepak Sachdeva</t>
  </si>
  <si>
    <t>AATPS8378J</t>
  </si>
  <si>
    <t>Deepak Sakharam Tandlekar</t>
  </si>
  <si>
    <t>ABAPT4977E</t>
  </si>
  <si>
    <t>Deepak Sales</t>
  </si>
  <si>
    <t>Deepak Sarawgi</t>
  </si>
  <si>
    <t>ALKPS3641N</t>
  </si>
  <si>
    <t>Deepak Shah</t>
  </si>
  <si>
    <t>AKQPS6904D</t>
  </si>
  <si>
    <t>Deepak Shangari</t>
  </si>
  <si>
    <t>Deepak Sharma</t>
  </si>
  <si>
    <t>BELPS8340K</t>
  </si>
  <si>
    <t>Deepak Shinde</t>
  </si>
  <si>
    <t>Deepak Shivalkar</t>
  </si>
  <si>
    <t>Deepak Singla</t>
  </si>
  <si>
    <t>AAZPS3801J</t>
  </si>
  <si>
    <t>DEEPAK SINGLA ( AQIPS2536F)</t>
  </si>
  <si>
    <t>AQIPS2536F</t>
  </si>
  <si>
    <t>Deepak Singla (AAZPS3801J)</t>
  </si>
  <si>
    <t>DEEPAK SOIN</t>
  </si>
  <si>
    <t>BHNPS6891J</t>
  </si>
  <si>
    <t>Deepak Stationary Stores</t>
  </si>
  <si>
    <t>Deepak Sudhir Hogale</t>
  </si>
  <si>
    <t>ACGPH5389B</t>
  </si>
  <si>
    <t>DEEPAK TRADING AGENCY</t>
  </si>
  <si>
    <t>ACRPK8431A</t>
  </si>
  <si>
    <t>Deepak Trading Corporation</t>
  </si>
  <si>
    <t>AAAFD2580J</t>
  </si>
  <si>
    <t>Deepak Varyani</t>
  </si>
  <si>
    <t>ALAPV9028Q</t>
  </si>
  <si>
    <t>Deepak Vora</t>
  </si>
  <si>
    <t>AKSPV7326E</t>
  </si>
  <si>
    <t>Deepak Wine Mart</t>
  </si>
  <si>
    <t>DEEPAKBHAI RAMNIKLAL PAREKH</t>
  </si>
  <si>
    <t>Deepali B Kolhekar</t>
  </si>
  <si>
    <t>Deepali Deepak Lakhtaria</t>
  </si>
  <si>
    <t>Deepali Gawde</t>
  </si>
  <si>
    <t>Deepali Kothari</t>
  </si>
  <si>
    <t>Deepali R Tanna</t>
  </si>
  <si>
    <t>ANDPT6901D</t>
  </si>
  <si>
    <t>Deepali Rai</t>
  </si>
  <si>
    <t>DEEPALI RASIKLAL TANNA</t>
  </si>
  <si>
    <t>Deepan T</t>
  </si>
  <si>
    <t>Deepanjan Kar</t>
  </si>
  <si>
    <t>Deepansu R Jain</t>
  </si>
  <si>
    <t>Deepcare Pest Control</t>
  </si>
  <si>
    <t>AJJPD5127F</t>
  </si>
  <si>
    <t>Deependra B K</t>
  </si>
  <si>
    <t>Deepesh Jain</t>
  </si>
  <si>
    <t>Deepesh parwal</t>
  </si>
  <si>
    <t>Deepesh Satija</t>
  </si>
  <si>
    <t>Deepesh Sharma</t>
  </si>
  <si>
    <t>BRPPS2969M</t>
  </si>
  <si>
    <t xml:space="preserve">Deepika  Salwan</t>
  </si>
  <si>
    <t>Deepika Agrawal</t>
  </si>
  <si>
    <t>Deepika Bagrecha</t>
  </si>
  <si>
    <t>AHRPS5841F</t>
  </si>
  <si>
    <t>Deepika Bang</t>
  </si>
  <si>
    <t>Deepika Daware</t>
  </si>
  <si>
    <t>AOWPD2545K</t>
  </si>
  <si>
    <t>Deepika Gaur</t>
  </si>
  <si>
    <t>DEEPIKA GUPTA</t>
  </si>
  <si>
    <t>AEQPG1041M</t>
  </si>
  <si>
    <t>Deepika Sharda</t>
  </si>
  <si>
    <t>AZOPS5854P</t>
  </si>
  <si>
    <t>Deepika Shorewala</t>
  </si>
  <si>
    <t>ARVPS8728D</t>
  </si>
  <si>
    <t>Deepika Tomar</t>
  </si>
  <si>
    <t>Deepkumar H Bhatia</t>
  </si>
  <si>
    <t>Deepna Mota</t>
  </si>
  <si>
    <t>Deepsandesh Radhakrishna Patil</t>
  </si>
  <si>
    <t>AWYPP6031C</t>
  </si>
  <si>
    <t>Deepshikha Songara</t>
  </si>
  <si>
    <t>AMUPS5271R</t>
  </si>
  <si>
    <t>Deepti Bhosle</t>
  </si>
  <si>
    <t>Deepti Kaul Raazdan</t>
  </si>
  <si>
    <t>PKJDF7623W</t>
  </si>
  <si>
    <t>Deepti Mehta</t>
  </si>
  <si>
    <t>ANTPM9626L</t>
  </si>
  <si>
    <t>Deepti N Kapadia</t>
  </si>
  <si>
    <t>AOQPK1905G</t>
  </si>
  <si>
    <t>Deepti Sharma</t>
  </si>
  <si>
    <t>BGIPS9750A</t>
  </si>
  <si>
    <t>Deepti Sheth</t>
  </si>
  <si>
    <t>DEEPTI T BAI</t>
  </si>
  <si>
    <t>Deepti Vij</t>
  </si>
  <si>
    <t>Deepu</t>
  </si>
  <si>
    <t>Deepu Electronics</t>
  </si>
  <si>
    <t>AMRPK5606K</t>
  </si>
  <si>
    <t>Deepu Tea Stall</t>
  </si>
  <si>
    <t>Deesha Investment</t>
  </si>
  <si>
    <t>Defence Computers</t>
  </si>
  <si>
    <t>Defence Furniture House</t>
  </si>
  <si>
    <t>ACJPS8000R</t>
  </si>
  <si>
    <t>Degustibus Hospitality Pvt. Ltd.</t>
  </si>
  <si>
    <t>AABCD3674P</t>
  </si>
  <si>
    <t>Dekhtawala, Mehul</t>
  </si>
  <si>
    <t>Delhi E-Governance Society</t>
  </si>
  <si>
    <t>Delhi Finance</t>
  </si>
  <si>
    <t>AFMPA3776N</t>
  </si>
  <si>
    <t>Delhi High Court Arbitration Centre, New Delhi</t>
  </si>
  <si>
    <t>DELHI JAL BOARD</t>
  </si>
  <si>
    <t>Delhi Vat</t>
  </si>
  <si>
    <t>Delight</t>
  </si>
  <si>
    <t>AAFFD0337A</t>
  </si>
  <si>
    <t>Deliwala, Hiten</t>
  </si>
  <si>
    <t>Dell India Pvt. Ltd.</t>
  </si>
  <si>
    <t>AABCD8893L</t>
  </si>
  <si>
    <t>Dell International Services India Pvt. Ltd.</t>
  </si>
  <si>
    <t>AAACH1925Q</t>
  </si>
  <si>
    <t>Della Adventure Pvt Ltd</t>
  </si>
  <si>
    <t>AADCD2549K</t>
  </si>
  <si>
    <t>Della Adventure Pvt. Ltd</t>
  </si>
  <si>
    <t>Delloite Haskins &amp; Sells</t>
  </si>
  <si>
    <t>AABFD7919A</t>
  </si>
  <si>
    <t>Deloitte Haskins &amp; Sells</t>
  </si>
  <si>
    <t>Deloitte Touche Tohmatsu India Pvt Ltd</t>
  </si>
  <si>
    <t>AABCD1147R</t>
  </si>
  <si>
    <t>Delta Advisors Private Limited</t>
  </si>
  <si>
    <t>AACCD6207D</t>
  </si>
  <si>
    <t>Delta Computers</t>
  </si>
  <si>
    <t>AAHFD8583C</t>
  </si>
  <si>
    <t>Delta Hospitality &amp; Leisure P Ltd</t>
  </si>
  <si>
    <t>AAECP7383C</t>
  </si>
  <si>
    <t>Deltin Suites</t>
  </si>
  <si>
    <t>NOTAV0001L</t>
  </si>
  <si>
    <t>Deluxe Caterers</t>
  </si>
  <si>
    <t>AACPK8542P</t>
  </si>
  <si>
    <t>Deluxe Hardware &amp; Electric Stores</t>
  </si>
  <si>
    <t>Delve Overseas Capital Ventures P Ltd.</t>
  </si>
  <si>
    <t>AACCD3457B</t>
  </si>
  <si>
    <t>Dena Bank</t>
  </si>
  <si>
    <t>Dena Bank (Crs)</t>
  </si>
  <si>
    <t>Dena Bank - Silvassa</t>
  </si>
  <si>
    <t>Deneb And Pollux Hotels Pvt. Ltd.</t>
  </si>
  <si>
    <t>Denesh Bathija</t>
  </si>
  <si>
    <t>AADPB1828N</t>
  </si>
  <si>
    <t>Denzil Cyril Nashcarr</t>
  </si>
  <si>
    <t>ALLPN6427A</t>
  </si>
  <si>
    <t>Deol Builders &amp; Developers Pvt Ltd</t>
  </si>
  <si>
    <t>Deol Builders &amp; Develpers Pvt. Ltd.</t>
  </si>
  <si>
    <t>AABCD5293L</t>
  </si>
  <si>
    <t>Deol Builders And Developers Pvt.Ltd.</t>
  </si>
  <si>
    <t>Deol Builders And Development Pvt L</t>
  </si>
  <si>
    <t>Deol Builders And Development Pvt Ltd</t>
  </si>
  <si>
    <t>Deole Bros</t>
  </si>
  <si>
    <t>AAAFD9095J</t>
  </si>
  <si>
    <t>Deoraj Mertia &amp; Co</t>
  </si>
  <si>
    <t>Department Of Posts, India</t>
  </si>
  <si>
    <t>Deposit for Flat</t>
  </si>
  <si>
    <t>Deposit for Vsat</t>
  </si>
  <si>
    <t>Deposit Receipt From Subbroker Crsa</t>
  </si>
  <si>
    <t>Depository Participants Association Of India</t>
  </si>
  <si>
    <t>Depth Consulting Services Pvt Ltd</t>
  </si>
  <si>
    <t>AAFCD1232P</t>
  </si>
  <si>
    <t>Depth Consulting Services Pvt. Ltd.</t>
  </si>
  <si>
    <t>Derivium Advisory</t>
  </si>
  <si>
    <t>AAFFD5331G</t>
  </si>
  <si>
    <t>Derivium Capital &amp; Securities P Ltd</t>
  </si>
  <si>
    <t>AABCD8117D</t>
  </si>
  <si>
    <t>Derivium Tradition Securities (India) Pvt Ltd</t>
  </si>
  <si>
    <t>Derivium Tradition Securities (India) Pvt. Ltd.</t>
  </si>
  <si>
    <t>Derivium Tradition Securities(India)Pvt Ltd</t>
  </si>
  <si>
    <t>aabcd8117d</t>
  </si>
  <si>
    <t>Desai &amp; Diwanji</t>
  </si>
  <si>
    <t>AAAFD3401C</t>
  </si>
  <si>
    <t>Desai Alpesh Maganlal</t>
  </si>
  <si>
    <t>ABWPD3013H</t>
  </si>
  <si>
    <t>Desai Investments</t>
  </si>
  <si>
    <t>AACFD6274H</t>
  </si>
  <si>
    <t>Desai, Chandani</t>
  </si>
  <si>
    <t>Desai, Hardik</t>
  </si>
  <si>
    <t>Desai, Janak</t>
  </si>
  <si>
    <t>Desai, Kashyap</t>
  </si>
  <si>
    <t>Desai, Mayur</t>
  </si>
  <si>
    <t>Desai, Nirav</t>
  </si>
  <si>
    <t>Desai, Rahul</t>
  </si>
  <si>
    <t>Desai, Sumit</t>
  </si>
  <si>
    <t>Desai, Vikram</t>
  </si>
  <si>
    <t>Desaii Advertising</t>
  </si>
  <si>
    <t>AFFPD1977F</t>
  </si>
  <si>
    <t>Desha Management &amp; Consultants (P) Ltd.</t>
  </si>
  <si>
    <t>AABCD9061C</t>
  </si>
  <si>
    <t>Deshmukh, Kiran</t>
  </si>
  <si>
    <t>Deshpande, Kedar</t>
  </si>
  <si>
    <t>Deshpande, Rahul</t>
  </si>
  <si>
    <t>Deshpande, Sonal</t>
  </si>
  <si>
    <t>Design Electricals</t>
  </si>
  <si>
    <t>ADQPN3954M</t>
  </si>
  <si>
    <t>Design First</t>
  </si>
  <si>
    <t>AAGHD6862H</t>
  </si>
  <si>
    <t>Design Origin</t>
  </si>
  <si>
    <t>AKMPM7958F</t>
  </si>
  <si>
    <t>Designer Gallery</t>
  </si>
  <si>
    <t>AFMPA0490H</t>
  </si>
  <si>
    <t>Designer Point</t>
  </si>
  <si>
    <t>AJVPG3130H</t>
  </si>
  <si>
    <t>Designer Watches Pvt Ltd</t>
  </si>
  <si>
    <t>AAACD4460G</t>
  </si>
  <si>
    <t>Designo Engineers</t>
  </si>
  <si>
    <t>AAHFD2177J</t>
  </si>
  <si>
    <t>Desinova Financial Solutions</t>
  </si>
  <si>
    <t>AGCPC5896N</t>
  </si>
  <si>
    <t>Desktop Solutions</t>
  </si>
  <si>
    <t>AFQPA1092R</t>
  </si>
  <si>
    <t>Destiny Travels &amp; Tours</t>
  </si>
  <si>
    <t>AHKPK8034D</t>
  </si>
  <si>
    <t>Desu Sridhar</t>
  </si>
  <si>
    <t>AHHPD4682R</t>
  </si>
  <si>
    <t>Deutsche Capital</t>
  </si>
  <si>
    <t>ADUPK7100Q</t>
  </si>
  <si>
    <t>Dev Anand</t>
  </si>
  <si>
    <t>AHYPA8136A</t>
  </si>
  <si>
    <t>Dev Business Solutions</t>
  </si>
  <si>
    <t>ASNPM9769M</t>
  </si>
  <si>
    <t>Dev Enterprises</t>
  </si>
  <si>
    <t>ASYPS0571L</t>
  </si>
  <si>
    <t>DEV INVESTMENT</t>
  </si>
  <si>
    <t>AAVPP9864C</t>
  </si>
  <si>
    <t>Dev Krishan Malpani</t>
  </si>
  <si>
    <t>ADDPM3780H</t>
  </si>
  <si>
    <t>Dev Narayan Gurjar</t>
  </si>
  <si>
    <t>AJZPG1975E</t>
  </si>
  <si>
    <t>Dev Pest Control and Services</t>
  </si>
  <si>
    <t>BBNPR6865D</t>
  </si>
  <si>
    <t>Dev Polymers</t>
  </si>
  <si>
    <t>AAIFD6982G</t>
  </si>
  <si>
    <t>Dev Raj Dalai</t>
  </si>
  <si>
    <t>ALPRD5245F</t>
  </si>
  <si>
    <t>Dev Shree Industries</t>
  </si>
  <si>
    <t>AEIPC7248E</t>
  </si>
  <si>
    <t>Deva Electrical &amp; Engineer</t>
  </si>
  <si>
    <t>Devagam Enterprise</t>
  </si>
  <si>
    <t>Devakar P.</t>
  </si>
  <si>
    <t>AGMPP3466H</t>
  </si>
  <si>
    <t>Deval Desai</t>
  </si>
  <si>
    <t>AAYPD6016B</t>
  </si>
  <si>
    <t>Devalkumar Subhashbhai Patel</t>
  </si>
  <si>
    <t>ACKPP5729R</t>
  </si>
  <si>
    <t>Devanand</t>
  </si>
  <si>
    <t>Devanand Ashok Shiral</t>
  </si>
  <si>
    <t>CBPPS7896J</t>
  </si>
  <si>
    <t>Devang Ashwinbhai Patel</t>
  </si>
  <si>
    <t>AAVPP9862E</t>
  </si>
  <si>
    <t>Devang D Nayak</t>
  </si>
  <si>
    <t>Devang M Desai</t>
  </si>
  <si>
    <t>AGOPD5488R</t>
  </si>
  <si>
    <t>Devang Ratilal Soni</t>
  </si>
  <si>
    <t>ACTPS7355K</t>
  </si>
  <si>
    <t>Devang Vyas</t>
  </si>
  <si>
    <t>Devanga Kotha Anjaneyulu</t>
  </si>
  <si>
    <t>Devangi Panchal</t>
  </si>
  <si>
    <t>ARIPP6907C</t>
  </si>
  <si>
    <t>Devani, Rinku</t>
  </si>
  <si>
    <t>Devansh Ashok Rupani</t>
  </si>
  <si>
    <t>AHXPR6340L</t>
  </si>
  <si>
    <t>DEVANSH NAVINCHANDDRA KAPADIA</t>
  </si>
  <si>
    <t>ADWPK8160A</t>
  </si>
  <si>
    <t>Devanshi R Shah</t>
  </si>
  <si>
    <t>Devanshi S Panchal</t>
  </si>
  <si>
    <t>AMZPP1872E</t>
  </si>
  <si>
    <t>Devanshu Save</t>
  </si>
  <si>
    <t>Devarsh Vision</t>
  </si>
  <si>
    <t xml:space="preserve">Devarshi  Parekh</t>
  </si>
  <si>
    <t>Devashish Advisory Services Pvt Ltd</t>
  </si>
  <si>
    <t>AACCD7792F</t>
  </si>
  <si>
    <t>Devchand Mukate</t>
  </si>
  <si>
    <t>DEVEN C KHATIWALA</t>
  </si>
  <si>
    <t>AIIPK8275H</t>
  </si>
  <si>
    <t>Deven Jitendra Bhuta</t>
  </si>
  <si>
    <t>AABPB6741Q</t>
  </si>
  <si>
    <t>Devender Kumar</t>
  </si>
  <si>
    <t>BCHPK9777N</t>
  </si>
  <si>
    <t>Devender Singh</t>
  </si>
  <si>
    <t>Devender Yadav</t>
  </si>
  <si>
    <t>ACBPY3281E</t>
  </si>
  <si>
    <t>Devendra Bhosale</t>
  </si>
  <si>
    <t>Devendra Habde</t>
  </si>
  <si>
    <t>Devendra Kantilal Patel</t>
  </si>
  <si>
    <t>AGMPP9530G</t>
  </si>
  <si>
    <t>Devendra Kumar Chaudhary</t>
  </si>
  <si>
    <t>Devendra Lonare</t>
  </si>
  <si>
    <t>Devendra Mahasukhlal Shah</t>
  </si>
  <si>
    <t>ANSPS9463L</t>
  </si>
  <si>
    <t>Devendra Maheshwari</t>
  </si>
  <si>
    <t>AGQPM7607P</t>
  </si>
  <si>
    <t>Devendra P Jaiswal</t>
  </si>
  <si>
    <t>AIVPJ2315A</t>
  </si>
  <si>
    <t>Devendra Patel</t>
  </si>
  <si>
    <t>CIMPP7567H</t>
  </si>
  <si>
    <t>DEVENDRA R ANDHARIA</t>
  </si>
  <si>
    <t>Devendra Singh Bisht</t>
  </si>
  <si>
    <t>Devendra Vishnu Pote</t>
  </si>
  <si>
    <t>ADCPP6240Q</t>
  </si>
  <si>
    <t>Devesh Electro State Copier &amp; Computer Job Work</t>
  </si>
  <si>
    <t>ALXPC3692A</t>
  </si>
  <si>
    <t>Devesh Kumar Brijesh Kumar and Company</t>
  </si>
  <si>
    <t>ADTPJ7875J</t>
  </si>
  <si>
    <t>Devesh Shukla</t>
  </si>
  <si>
    <t>Deveshkumar Brijeshkumar &amp; Co.</t>
  </si>
  <si>
    <t>Deveshkumar Ishwarlal Bhagat</t>
  </si>
  <si>
    <t>ACTPB1335J</t>
  </si>
  <si>
    <t>Deveshri R. Pokale</t>
  </si>
  <si>
    <t>Deveshwar Investments Planner And Advisorys Services</t>
  </si>
  <si>
    <t>Devi International</t>
  </si>
  <si>
    <t>Devi Sabhnani</t>
  </si>
  <si>
    <t>AATPS5616D</t>
  </si>
  <si>
    <t>Devi Singh Devda</t>
  </si>
  <si>
    <t>Deviate</t>
  </si>
  <si>
    <t>Deviba Wala</t>
  </si>
  <si>
    <t>Devidas Laxmanraya Pai</t>
  </si>
  <si>
    <t>AFEPP9499P</t>
  </si>
  <si>
    <t>Devika Mahadevan</t>
  </si>
  <si>
    <t>AIRPM3716G</t>
  </si>
  <si>
    <t>Devinder Singh Grewal</t>
  </si>
  <si>
    <t>ABXPG0867F</t>
  </si>
  <si>
    <t>Devki Nandan Gupta</t>
  </si>
  <si>
    <t>Devlal</t>
  </si>
  <si>
    <t>AJQPL0679P</t>
  </si>
  <si>
    <t>Devnand Das</t>
  </si>
  <si>
    <t>APCPD9835K</t>
  </si>
  <si>
    <t>Devpuria, Priti</t>
  </si>
  <si>
    <t>Devraj</t>
  </si>
  <si>
    <t>AOMPD6588G</t>
  </si>
  <si>
    <t>Devram Shankar Bondre</t>
  </si>
  <si>
    <t>AGCPB0809L</t>
  </si>
  <si>
    <t>Devshi Nathoobhai &amp; Co.</t>
  </si>
  <si>
    <t xml:space="preserve">Devyani  Brambhatt</t>
  </si>
  <si>
    <t>Devyani Parikh</t>
  </si>
  <si>
    <t>AHPPP4692M</t>
  </si>
  <si>
    <t>Dew Point HVAC System</t>
  </si>
  <si>
    <t>AQHPK7879A</t>
  </si>
  <si>
    <t>Dewan Exports (India)</t>
  </si>
  <si>
    <t>Dey, Bijoy</t>
  </si>
  <si>
    <t>DG Venture</t>
  </si>
  <si>
    <t>Dgr Professional Private Limited</t>
  </si>
  <si>
    <t>AADCD2224M</t>
  </si>
  <si>
    <t>DGVCL</t>
  </si>
  <si>
    <t>DH Consultants Private Limited</t>
  </si>
  <si>
    <t>DH VANI R. Parikh</t>
  </si>
  <si>
    <t>CIGPP5278K</t>
  </si>
  <si>
    <t>Dhairya Management Services Pvt Ltd</t>
  </si>
  <si>
    <t>AADCD0508J</t>
  </si>
  <si>
    <t>Dhairyasheel Laxman Powar</t>
  </si>
  <si>
    <t>BGKPP2832C</t>
  </si>
  <si>
    <t>Dhameliya Mansukhbhai B</t>
  </si>
  <si>
    <t>ABNPD2714J</t>
  </si>
  <si>
    <t>Dhan Shweta Corporate Services</t>
  </si>
  <si>
    <t>Dhan Singh Rawat</t>
  </si>
  <si>
    <t>Dhanadhan, MP</t>
  </si>
  <si>
    <t>Dhanalakshmi Enterprises</t>
  </si>
  <si>
    <t>AFOPP9207R</t>
  </si>
  <si>
    <t>Dhanalakshmi Securities</t>
  </si>
  <si>
    <t>AAEFD8712E</t>
  </si>
  <si>
    <t xml:space="preserve">Dhananjay  Mahakal</t>
  </si>
  <si>
    <t>AOFPM1149F</t>
  </si>
  <si>
    <t>DHANANJAY A RANADE</t>
  </si>
  <si>
    <t>Dhananjay Agarwal</t>
  </si>
  <si>
    <t>DHANANJAY AVINASH RANADE</t>
  </si>
  <si>
    <t>ABHPR7096M</t>
  </si>
  <si>
    <t>Dhananjay Babanrao Ashtoorkar</t>
  </si>
  <si>
    <t>AHSPA4123D</t>
  </si>
  <si>
    <t>Dhananjay Datar And Associates</t>
  </si>
  <si>
    <t>ABAPD7541G</t>
  </si>
  <si>
    <t>Dhananjay G Bhat</t>
  </si>
  <si>
    <t>Dhananjay P Godse</t>
  </si>
  <si>
    <t>Dhananjay Pathak</t>
  </si>
  <si>
    <t>hjerx7654L</t>
  </si>
  <si>
    <t>Dhananjay Sitaram Vaidya</t>
  </si>
  <si>
    <t>ACIPV4387M</t>
  </si>
  <si>
    <t xml:space="preserve">Dhanashree  Gidh</t>
  </si>
  <si>
    <t>Dhanashree Chandrakant More</t>
  </si>
  <si>
    <t>Dhandore, Yuvraj</t>
  </si>
  <si>
    <t>Dhanesh Kumar</t>
  </si>
  <si>
    <t>ARFPK3358M</t>
  </si>
  <si>
    <t>Dhanesh Shah</t>
  </si>
  <si>
    <t>Dhanesh Shetty</t>
  </si>
  <si>
    <t>AKCPS3227R</t>
  </si>
  <si>
    <t>Dhanjal, Surinder</t>
  </si>
  <si>
    <t>DHANKI SECURITIES PVT LTD</t>
  </si>
  <si>
    <t>Dhanraj Sharnarthi</t>
  </si>
  <si>
    <t>DHANRAJ TOURS &amp; TRAVELS PVT LTD</t>
  </si>
  <si>
    <t>AAPCD7401R</t>
  </si>
  <si>
    <t>Dhansekar G</t>
  </si>
  <si>
    <t>Dhansukh Kanjibhai chavda</t>
  </si>
  <si>
    <t>Dhansukhlal Vithalji Mehta</t>
  </si>
  <si>
    <t>AFVPM6786M</t>
  </si>
  <si>
    <t>Dhanuka, Manish</t>
  </si>
  <si>
    <t>Dhanvarsha Fincap Pvt. Ltd.</t>
  </si>
  <si>
    <t>AAACD6605K</t>
  </si>
  <si>
    <t>Dhanvriddhi Investment Consultancy</t>
  </si>
  <si>
    <t>AADPT9204G</t>
  </si>
  <si>
    <t>Dhanwant Ply-N-Wood</t>
  </si>
  <si>
    <t>Dhanwanti P Lakhani</t>
  </si>
  <si>
    <t>Dhanyakumar Bhaurao Shetti</t>
  </si>
  <si>
    <t>Dhar, Sonalika</t>
  </si>
  <si>
    <t>Dhar, Susmit</t>
  </si>
  <si>
    <t>Dhara Dipesh Chokhawala</t>
  </si>
  <si>
    <t>ALHPC0535A</t>
  </si>
  <si>
    <t>Dhara Jayeshbhai Joshi</t>
  </si>
  <si>
    <t>Dhara Majithia Majithia</t>
  </si>
  <si>
    <t>DHARAM CHAND JAIN</t>
  </si>
  <si>
    <t>Dharama Dayal Sati</t>
  </si>
  <si>
    <t>Dharambhai Thumar</t>
  </si>
  <si>
    <t>ABCDE1234D</t>
  </si>
  <si>
    <t>Dharamshi Kuverji Thakker</t>
  </si>
  <si>
    <t>AABPT0532B</t>
  </si>
  <si>
    <t>Dharamvir Singh</t>
  </si>
  <si>
    <t>Dharani Hotels</t>
  </si>
  <si>
    <t>AAFFD0563N</t>
  </si>
  <si>
    <t>Dharani Water Product</t>
  </si>
  <si>
    <t>Dharindhar Investment Services</t>
  </si>
  <si>
    <t>AAAFD6567H</t>
  </si>
  <si>
    <t>Dharma Das</t>
  </si>
  <si>
    <t>AVUPD6320M</t>
  </si>
  <si>
    <t>Dharma Prakash Songara</t>
  </si>
  <si>
    <t>AFVPS9220A</t>
  </si>
  <si>
    <t>Dharmender</t>
  </si>
  <si>
    <t>Dharmendra Bhogilal Shah</t>
  </si>
  <si>
    <t>AADPF2360J</t>
  </si>
  <si>
    <t>Dharmendra Harshadray Dave</t>
  </si>
  <si>
    <t>Dharmendra Jain</t>
  </si>
  <si>
    <t>Dharmendra Kumar</t>
  </si>
  <si>
    <t>AICPK6835F</t>
  </si>
  <si>
    <t>Dharmendra Kumar Dubey</t>
  </si>
  <si>
    <t>AKDPD6201F</t>
  </si>
  <si>
    <t>Dharmendra Kumar Jha</t>
  </si>
  <si>
    <t>DHARMENDRA KUMAR MAHTO</t>
  </si>
  <si>
    <t>Dharmendra Makwani</t>
  </si>
  <si>
    <t>Dharmendra Pal Singh</t>
  </si>
  <si>
    <t>ABDPS3207K</t>
  </si>
  <si>
    <t>Dharmendra Prasad</t>
  </si>
  <si>
    <t>Dharmendra Rai</t>
  </si>
  <si>
    <t>AAVPR1486Q</t>
  </si>
  <si>
    <t>Dharmendra Raj Joshi</t>
  </si>
  <si>
    <t>Dharmendra Rajput</t>
  </si>
  <si>
    <t>AQTPR3766P</t>
  </si>
  <si>
    <t>Dharmendra Shah</t>
  </si>
  <si>
    <t>Dharmendra Singh Saini</t>
  </si>
  <si>
    <t>Dharmesh Arvind Shethia</t>
  </si>
  <si>
    <t>AZDPS2868L</t>
  </si>
  <si>
    <t>Dharmesh Babubhai Gohel</t>
  </si>
  <si>
    <t>Dharmesh Bhikhabhai Patel</t>
  </si>
  <si>
    <t>Dharmesh J Paleja</t>
  </si>
  <si>
    <t>DHARMESH LABHUBHAI MORADIYA</t>
  </si>
  <si>
    <t>DHARMESH PRADEEP SHAH</t>
  </si>
  <si>
    <t>BDGPS1076Q</t>
  </si>
  <si>
    <t>Dharmesh R Shah</t>
  </si>
  <si>
    <t>AADPS8718C</t>
  </si>
  <si>
    <t>Dharmesh Surendra Bhayani</t>
  </si>
  <si>
    <t>AAEPB6320J</t>
  </si>
  <si>
    <t>Dharmi A Parekh</t>
  </si>
  <si>
    <t>Dharmraj Mohanbhai Jadvani</t>
  </si>
  <si>
    <t>Dharmraj S. Sonkamble</t>
  </si>
  <si>
    <t>Dharmshi D Patel</t>
  </si>
  <si>
    <t>APQPP0864E</t>
  </si>
  <si>
    <t>Dharshana Manilal Doshi</t>
  </si>
  <si>
    <t>AAEPD8492P</t>
  </si>
  <si>
    <t>DHARSHINI SECURITY AND LABOUR CONTRACT</t>
  </si>
  <si>
    <t>CMDPS0521H</t>
  </si>
  <si>
    <t xml:space="preserve">Dhaval  Barot</t>
  </si>
  <si>
    <t xml:space="preserve">Dhaval  Prajapati</t>
  </si>
  <si>
    <t>Dhaval Chheda</t>
  </si>
  <si>
    <t>Dhaval D Mehta</t>
  </si>
  <si>
    <t>Dhaval D. Upadhyay</t>
  </si>
  <si>
    <t>AAMPU7875P</t>
  </si>
  <si>
    <t>DHAVAL JAGDHISH CHHEDA</t>
  </si>
  <si>
    <t>Dhaval Mehta</t>
  </si>
  <si>
    <t>DHAVAL PATEL</t>
  </si>
  <si>
    <t>Dhaval Rajnikant Makwana</t>
  </si>
  <si>
    <t>ATVPM9440J</t>
  </si>
  <si>
    <t>Dhaval Rameshbhai Patel</t>
  </si>
  <si>
    <t>ASXPP5044Q</t>
  </si>
  <si>
    <t>Dhaval Rameshbhai Shah</t>
  </si>
  <si>
    <t>DHAVAL SHETH</t>
  </si>
  <si>
    <t>AKJPS2419Q</t>
  </si>
  <si>
    <t>Dhaval Yogesh Bagadia</t>
  </si>
  <si>
    <t>AOHPB4379J</t>
  </si>
  <si>
    <t>Dhavalkumar M Kamani</t>
  </si>
  <si>
    <t>Dhawal B Mandliya</t>
  </si>
  <si>
    <t>Dhawal Kapadia</t>
  </si>
  <si>
    <t>Dhawal Vora</t>
  </si>
  <si>
    <t>ADTPV7707K</t>
  </si>
  <si>
    <t>Dhawala Agency</t>
  </si>
  <si>
    <t>ADKPN3953G</t>
  </si>
  <si>
    <t>Dhawan Suppliers</t>
  </si>
  <si>
    <t>DHAYALAL NATHANI</t>
  </si>
  <si>
    <t>Dhbvn</t>
  </si>
  <si>
    <t>DHDVN</t>
  </si>
  <si>
    <t xml:space="preserve">Dheeraj  Singh</t>
  </si>
  <si>
    <t xml:space="preserve">Dheeraj  Virdi</t>
  </si>
  <si>
    <t>Dheeraj A G</t>
  </si>
  <si>
    <t>Dheeraj Gupta</t>
  </si>
  <si>
    <t>AIFPG9793B</t>
  </si>
  <si>
    <t>Dheeraj Khetan</t>
  </si>
  <si>
    <t>AMFPK4441C</t>
  </si>
  <si>
    <t>Dheeraj Kumar Lakhanpal</t>
  </si>
  <si>
    <t>Dheeraj Mali</t>
  </si>
  <si>
    <t>Dheeraj R Sarsar</t>
  </si>
  <si>
    <t>BDJPS1077E</t>
  </si>
  <si>
    <t xml:space="preserve">Dheerendra  Yadav</t>
  </si>
  <si>
    <t>DHILIP T KUMAR</t>
  </si>
  <si>
    <t>Dhinakaran, I</t>
  </si>
  <si>
    <t>Dhiraj Bhutoria</t>
  </si>
  <si>
    <t>Dhiraj Kumar Bhagat</t>
  </si>
  <si>
    <t>DHIRAJ KUMAR SINGH</t>
  </si>
  <si>
    <t>CCOPS9994M</t>
  </si>
  <si>
    <t>Dhiraj Kumar Singh</t>
  </si>
  <si>
    <t>Dhiraj P Khanna</t>
  </si>
  <si>
    <t>ADMPK3499C</t>
  </si>
  <si>
    <t>Dhiraj Rana</t>
  </si>
  <si>
    <t>Dhiraj Swarupchand Chaware</t>
  </si>
  <si>
    <t>Dhirajlal Dharamsi Masrani</t>
  </si>
  <si>
    <t>AABPM9376Q</t>
  </si>
  <si>
    <t>DHIRAJLAL LADHABHAI MOMAKIYA</t>
  </si>
  <si>
    <t>ANDPM8913G</t>
  </si>
  <si>
    <t>Dhirajlal Popatlal HUF</t>
  </si>
  <si>
    <t>AAEHD0166Q</t>
  </si>
  <si>
    <t>Dhiral B Dhanki</t>
  </si>
  <si>
    <t>Dhiral Dhanki</t>
  </si>
  <si>
    <t>AIPPD0643P</t>
  </si>
  <si>
    <t>Dhiren A Bhatt</t>
  </si>
  <si>
    <t>AGSPB2239C</t>
  </si>
  <si>
    <t>Dhiren Bhatt</t>
  </si>
  <si>
    <t>Dhiren Handlooms</t>
  </si>
  <si>
    <t>AAMPM4635R</t>
  </si>
  <si>
    <t>Dhiren Jethalal Shah</t>
  </si>
  <si>
    <t>AAIPS8877K</t>
  </si>
  <si>
    <t>Dhiren M Upadhyay</t>
  </si>
  <si>
    <t>Dhiren Nareshchandra Shah</t>
  </si>
  <si>
    <t>AQGPS7275R</t>
  </si>
  <si>
    <t>Dhiren Pravin Kumar</t>
  </si>
  <si>
    <t>AEQPN2176N</t>
  </si>
  <si>
    <t>Dhirendra H Yadav</t>
  </si>
  <si>
    <t>ABGPY7994L</t>
  </si>
  <si>
    <t>Dhirubhai Shah &amp; Co</t>
  </si>
  <si>
    <t>AABFD1936H</t>
  </si>
  <si>
    <t>Dhirubhai Shah &amp; Doshi</t>
  </si>
  <si>
    <t>Dhivya T</t>
  </si>
  <si>
    <t>DHL Express (I) Pvt. Ltd.</t>
  </si>
  <si>
    <t>AABCD3611Q</t>
  </si>
  <si>
    <t>DHL Express India Pvt Ltd</t>
  </si>
  <si>
    <t>DHL Logistics Private Limited.</t>
  </si>
  <si>
    <t>AAACM6824H</t>
  </si>
  <si>
    <t>Dhobale, Ravindra</t>
  </si>
  <si>
    <t>Dhody, Kanchan</t>
  </si>
  <si>
    <t>Dholakia, Vikram</t>
  </si>
  <si>
    <t>Dhoot Advisory Services P Ltd</t>
  </si>
  <si>
    <t>AACCD3661R</t>
  </si>
  <si>
    <t>Dhrasht Dhumn</t>
  </si>
  <si>
    <t>PODFG6543A</t>
  </si>
  <si>
    <t>Dhriti The Financial Associates</t>
  </si>
  <si>
    <t>AISPB3994J</t>
  </si>
  <si>
    <t>Dhrona, Tejas</t>
  </si>
  <si>
    <t>Dhruba Jyoti Gogoi</t>
  </si>
  <si>
    <t>Dhrukumar G Jangam</t>
  </si>
  <si>
    <t>AGCPJ0886B</t>
  </si>
  <si>
    <t xml:space="preserve">Dhruv  Enterprise</t>
  </si>
  <si>
    <t>AOIPT4117K</t>
  </si>
  <si>
    <t>DHRUV ASHOK RASTOGI</t>
  </si>
  <si>
    <t>Dhruv Comfort Seating</t>
  </si>
  <si>
    <t>ANQPS8065C</t>
  </si>
  <si>
    <t>Dhruv Enterprise</t>
  </si>
  <si>
    <t>Dhruv Gupta</t>
  </si>
  <si>
    <t>ALJPG4722B</t>
  </si>
  <si>
    <t>DHRUV JAIN</t>
  </si>
  <si>
    <t>ACBPJ9048E</t>
  </si>
  <si>
    <t>Dhruv Liladhar &amp; Co.</t>
  </si>
  <si>
    <t>AAAFD8226F</t>
  </si>
  <si>
    <t>Dhruv Mehta</t>
  </si>
  <si>
    <t>ACUPM4211F</t>
  </si>
  <si>
    <t>Dhruv Oberoi</t>
  </si>
  <si>
    <t>Dhruv Somani</t>
  </si>
  <si>
    <t>Dhruv Sonwani</t>
  </si>
  <si>
    <t>Dhruva Agarwal</t>
  </si>
  <si>
    <t>DHRUVIT INFIN PVT LTD</t>
  </si>
  <si>
    <t>Dhruvkumar Rasiklal Mehta</t>
  </si>
  <si>
    <t>AAWPM1726F</t>
  </si>
  <si>
    <t>Dhuliben Dajibhai Thakor</t>
  </si>
  <si>
    <t>Dhulipala Durga Kamala</t>
  </si>
  <si>
    <t>AGUPD7105Q</t>
  </si>
  <si>
    <t>Dhundele, Rohit</t>
  </si>
  <si>
    <t>Dhurjati Advertisers</t>
  </si>
  <si>
    <t>Dhvani Anand Nanavati</t>
  </si>
  <si>
    <t>Dhvani Hareshkumar Purohit</t>
  </si>
  <si>
    <t>AOFPP3308F</t>
  </si>
  <si>
    <t>Dhwnit Shirishbhai Shah</t>
  </si>
  <si>
    <t>ATEPS1799K</t>
  </si>
  <si>
    <t>DIA CARS</t>
  </si>
  <si>
    <t>Diaje</t>
  </si>
  <si>
    <t>ABTPG6756D</t>
  </si>
  <si>
    <t>Dial A Cabs</t>
  </si>
  <si>
    <t>DIAMOND COMPANY</t>
  </si>
  <si>
    <t>AACFD7317B</t>
  </si>
  <si>
    <t>Diamond Consultancy &amp; Finance</t>
  </si>
  <si>
    <t>AAEHS6406E</t>
  </si>
  <si>
    <t>Diamond Electronics</t>
  </si>
  <si>
    <t>Diamond Infotech Pvt Ltd</t>
  </si>
  <si>
    <t>AABCD4733F</t>
  </si>
  <si>
    <t>Diamond Refrigeration</t>
  </si>
  <si>
    <t>AJTPS7032E</t>
  </si>
  <si>
    <t>Diamond Sales - AFCPM5536L</t>
  </si>
  <si>
    <t>AFCPM5536L</t>
  </si>
  <si>
    <t>Diamond Shipping Agencies Pvt Ltd</t>
  </si>
  <si>
    <t>AAACD6487H</t>
  </si>
  <si>
    <t>Diana Hotels Ltd.</t>
  </si>
  <si>
    <t>AAACD6747L</t>
  </si>
  <si>
    <t>Dias, Avita</t>
  </si>
  <si>
    <t>Dibakar Deb</t>
  </si>
  <si>
    <t>AGFPD1297B</t>
  </si>
  <si>
    <t>Dickenson Intellinetics Pvt. Ltd.</t>
  </si>
  <si>
    <t>AABCD7170J</t>
  </si>
  <si>
    <t>Diddige Venu</t>
  </si>
  <si>
    <t>AJKPD3796K</t>
  </si>
  <si>
    <t xml:space="preserve">Digambar  Singh</t>
  </si>
  <si>
    <t>Digamber Kushwah</t>
  </si>
  <si>
    <t>DIGBOI CLUB</t>
  </si>
  <si>
    <t>AAAAD7717Z</t>
  </si>
  <si>
    <t>Digember Dayal</t>
  </si>
  <si>
    <t>Digi Print Solutions</t>
  </si>
  <si>
    <t>Digi Tel Communications</t>
  </si>
  <si>
    <t>Digital 18 Media Ltd</t>
  </si>
  <si>
    <t>Digital Factors India Pvt Ltd</t>
  </si>
  <si>
    <t>AACCD9074A</t>
  </si>
  <si>
    <t>Digital Law &amp; Kenneth</t>
  </si>
  <si>
    <t>AAGCS7029C</t>
  </si>
  <si>
    <t>Digital Office System</t>
  </si>
  <si>
    <t>Digital Plus</t>
  </si>
  <si>
    <t>AAIFD0676M</t>
  </si>
  <si>
    <t>Digital Systems</t>
  </si>
  <si>
    <t>AMLPK1406D</t>
  </si>
  <si>
    <t>Digital World</t>
  </si>
  <si>
    <t>Digitech Computer</t>
  </si>
  <si>
    <t>Digitech Computer Centre</t>
  </si>
  <si>
    <t>ANEPD5420C</t>
  </si>
  <si>
    <t>Digitex Services</t>
  </si>
  <si>
    <t>Digjay Nair</t>
  </si>
  <si>
    <t>Digpal Singh</t>
  </si>
  <si>
    <t>DIGVEEJAY DILIP SHINDE</t>
  </si>
  <si>
    <t>Digvijay Trading Company</t>
  </si>
  <si>
    <t>AFMPB7190P</t>
  </si>
  <si>
    <t>Digvijaysinh chandrasinh vaghela</t>
  </si>
  <si>
    <t>ATEPV4485B</t>
  </si>
  <si>
    <t>Dikisha Dhaval Modi</t>
  </si>
  <si>
    <t>AUBPM9486H</t>
  </si>
  <si>
    <t>Dikshit, Siddharth</t>
  </si>
  <si>
    <t>DIKSHU C. KUKREJA</t>
  </si>
  <si>
    <t>AAOPK8752D</t>
  </si>
  <si>
    <t>Dilawar Dilawar Khan</t>
  </si>
  <si>
    <t>Dileep Baid HUF</t>
  </si>
  <si>
    <t>AABHD6396K</t>
  </si>
  <si>
    <t>Dileep Sharma</t>
  </si>
  <si>
    <t>Dileep Shiram Masaye</t>
  </si>
  <si>
    <t>ARFPM1584K</t>
  </si>
  <si>
    <t>Dilesh Joshi</t>
  </si>
  <si>
    <t>AIXPJ1332P</t>
  </si>
  <si>
    <t>Dilip Anant Damle</t>
  </si>
  <si>
    <t>ABAPD7716R</t>
  </si>
  <si>
    <t>Dilip B Shah</t>
  </si>
  <si>
    <t>BCZPS7602A</t>
  </si>
  <si>
    <t>Dilip Bharadiya &amp; Associates</t>
  </si>
  <si>
    <t>ABSPB4754F</t>
  </si>
  <si>
    <t>Dilip Bhatia</t>
  </si>
  <si>
    <t>AEWPB5936J</t>
  </si>
  <si>
    <t>Dilip Bhoraniya</t>
  </si>
  <si>
    <t>BNMPB8899J</t>
  </si>
  <si>
    <t>Dilip Canvassing Agent</t>
  </si>
  <si>
    <t>AAGPH5282H</t>
  </si>
  <si>
    <t>Dilip Chandra Paul</t>
  </si>
  <si>
    <t>ALSPP6940Q</t>
  </si>
  <si>
    <t>Dilip G Koimattur</t>
  </si>
  <si>
    <t>AJDPK3064A</t>
  </si>
  <si>
    <t>Dilip H Bhatia</t>
  </si>
  <si>
    <t>DILIP HIRALAL PANCHOLI</t>
  </si>
  <si>
    <t>Dilip J Gadhiya</t>
  </si>
  <si>
    <t>ABCPG0604M</t>
  </si>
  <si>
    <t>Dilip K Sheth &amp; Co</t>
  </si>
  <si>
    <t>AAEPS2049D</t>
  </si>
  <si>
    <t>Dilip Kantilal Shah</t>
  </si>
  <si>
    <t>ACRPS8189B</t>
  </si>
  <si>
    <t>Dilip Kumar</t>
  </si>
  <si>
    <t>Dilip Kumar Behera</t>
  </si>
  <si>
    <t>Dilip Kumar Ghosh</t>
  </si>
  <si>
    <t>DILIP KUMAR JAIN</t>
  </si>
  <si>
    <t>Dilip Kumar Jaiswal</t>
  </si>
  <si>
    <t>ACRPJ8019R</t>
  </si>
  <si>
    <t>Dilip Kumar Mishra</t>
  </si>
  <si>
    <t>Dilip Kumar Mohanty</t>
  </si>
  <si>
    <t>AHQPM9395K</t>
  </si>
  <si>
    <t>Dilip Kumar Ostwal</t>
  </si>
  <si>
    <t>Dilip Kumar Sen</t>
  </si>
  <si>
    <t>AKUPS8226J</t>
  </si>
  <si>
    <t>Dilip Kumar Torai</t>
  </si>
  <si>
    <t>Dilip Laxman Sahasrabudhe</t>
  </si>
  <si>
    <t>AAIPS9627B</t>
  </si>
  <si>
    <t>Dilip Mansukhbhai Parmar</t>
  </si>
  <si>
    <t>Dilip Marmat</t>
  </si>
  <si>
    <t>Dilip Mishra</t>
  </si>
  <si>
    <t>Dilip Mitra</t>
  </si>
  <si>
    <t>ATFPM0284N</t>
  </si>
  <si>
    <t>Dilip Muni</t>
  </si>
  <si>
    <t>DILIP NAGDEWANI</t>
  </si>
  <si>
    <t>ADMPN6679H</t>
  </si>
  <si>
    <t>Dilip Nagle</t>
  </si>
  <si>
    <t>ADLPN8095J</t>
  </si>
  <si>
    <t>Dilip P Mehta</t>
  </si>
  <si>
    <t>AAAPM6306R</t>
  </si>
  <si>
    <t>DILIP PANCHOLI</t>
  </si>
  <si>
    <t>Dilip Parmar</t>
  </si>
  <si>
    <t>DILIP RAMCHANDRA SHINDE</t>
  </si>
  <si>
    <t>Dilip Saha</t>
  </si>
  <si>
    <t>Dilipkumar Laxmidas &amp; Co</t>
  </si>
  <si>
    <t>AACPT0810H</t>
  </si>
  <si>
    <t>Dilkhush Traders</t>
  </si>
  <si>
    <t>Dillip Kumar Behera</t>
  </si>
  <si>
    <t>Dilnawaz Akhtar</t>
  </si>
  <si>
    <t>AORPA6562J</t>
  </si>
  <si>
    <t>Dilshad Hussain Shaikh</t>
  </si>
  <si>
    <t>Dimension Data India Ltd</t>
  </si>
  <si>
    <t>AAACD2145G</t>
  </si>
  <si>
    <t>Dimensional Ventures LLP</t>
  </si>
  <si>
    <t>AAHFD2775J</t>
  </si>
  <si>
    <t>Dimensions Hrd Consultants</t>
  </si>
  <si>
    <t>AAEFD0779M</t>
  </si>
  <si>
    <t>Dimko Pavers</t>
  </si>
  <si>
    <t>ACAPJ2341P</t>
  </si>
  <si>
    <t>Dimpal Shah</t>
  </si>
  <si>
    <t>ANTPS4281M</t>
  </si>
  <si>
    <t>Dimple Dhaval Shah</t>
  </si>
  <si>
    <t>Dimple Jayanti Bha Makwana</t>
  </si>
  <si>
    <t>Dimple Mehta</t>
  </si>
  <si>
    <t>ARDPM2955Q</t>
  </si>
  <si>
    <t>Dimple Steel Corporation</t>
  </si>
  <si>
    <t>Dimplebhai J Limbad</t>
  </si>
  <si>
    <t>AAPPL0988H</t>
  </si>
  <si>
    <t>Dina Y Parikh</t>
  </si>
  <si>
    <t>AADPP2180K</t>
  </si>
  <si>
    <t>Dinesh</t>
  </si>
  <si>
    <t>AKHPD6827G</t>
  </si>
  <si>
    <t xml:space="preserve">Dinesh  Kumar</t>
  </si>
  <si>
    <t>Dinesh Adikane</t>
  </si>
  <si>
    <t>AGSPA0248G</t>
  </si>
  <si>
    <t>Dinesh Agarwal</t>
  </si>
  <si>
    <t>DINESH B SONAWANE</t>
  </si>
  <si>
    <t>Dinesh Chandra Jain</t>
  </si>
  <si>
    <t>AFPPJ9157D</t>
  </si>
  <si>
    <t>Dinesh Chauhan</t>
  </si>
  <si>
    <t>Dinesh Deshlehra</t>
  </si>
  <si>
    <t>ABBPD8506E</t>
  </si>
  <si>
    <t>Dinesh Electricals</t>
  </si>
  <si>
    <t>Dinesh G. Bhintade</t>
  </si>
  <si>
    <t>Dinesh Jain</t>
  </si>
  <si>
    <t>AJOPJ7514R</t>
  </si>
  <si>
    <t>DINESH JAIN (AHCPJ9185C)</t>
  </si>
  <si>
    <t>AHCPJ9185C</t>
  </si>
  <si>
    <t>Dinesh Jayram Shirke</t>
  </si>
  <si>
    <t>Dinesh K Anand</t>
  </si>
  <si>
    <t>AEBPK9061J</t>
  </si>
  <si>
    <t>Dinesh Kamal Kumar Jain</t>
  </si>
  <si>
    <t>AEUPJ2997M</t>
  </si>
  <si>
    <t>Dinesh Kataria</t>
  </si>
  <si>
    <t>DINESH KESHAVJI GANATRA</t>
  </si>
  <si>
    <t>Dinesh Kumar</t>
  </si>
  <si>
    <t>AMPPK8657C</t>
  </si>
  <si>
    <t>Dinesh kumar Agarwal</t>
  </si>
  <si>
    <t>AAZPA6489Q</t>
  </si>
  <si>
    <t>Dinesh Kumar and Brothers</t>
  </si>
  <si>
    <t>ABIPG0167F</t>
  </si>
  <si>
    <t>Dinesh Kumar Goyar</t>
  </si>
  <si>
    <t>Dinesh Kumar Gupta</t>
  </si>
  <si>
    <t>AFBPG9637F</t>
  </si>
  <si>
    <t>Dinesh Kumar Jain</t>
  </si>
  <si>
    <t>ABEPJ8177A</t>
  </si>
  <si>
    <t>DINESH KUMAR JAIN(ADZPJ3423C)</t>
  </si>
  <si>
    <t>Dinesh Kumar Kandoi</t>
  </si>
  <si>
    <t>AETPK1526J</t>
  </si>
  <si>
    <t>Dinesh Kumar Kedia</t>
  </si>
  <si>
    <t>Dinesh Kumar Kukreja</t>
  </si>
  <si>
    <t>DINESH KUMAR NATANI</t>
  </si>
  <si>
    <t>AAHPN1411F</t>
  </si>
  <si>
    <t>Dinesh Kumar Saini</t>
  </si>
  <si>
    <t>DINESH KUMAR SHARMA</t>
  </si>
  <si>
    <t>ATKPS3784J</t>
  </si>
  <si>
    <t>Dinesh Kumar Tarkas</t>
  </si>
  <si>
    <t>AATPT3676Q</t>
  </si>
  <si>
    <t>Dinesh Kumar Varma</t>
  </si>
  <si>
    <t>AJIPV3634J</t>
  </si>
  <si>
    <t>Dinesh Kunder</t>
  </si>
  <si>
    <t>Dinesh Kurapati</t>
  </si>
  <si>
    <t>Dinesh Lakhotia</t>
  </si>
  <si>
    <t>AAYPL9030H</t>
  </si>
  <si>
    <t>Dinesh M Chandiramani</t>
  </si>
  <si>
    <t>Dinesh Manohar Bhatia</t>
  </si>
  <si>
    <t>ANUPB6585E</t>
  </si>
  <si>
    <t>Dinesh N Bhalawan</t>
  </si>
  <si>
    <t>ACRPB6194R</t>
  </si>
  <si>
    <t>DINESH NAVIN NAGDA</t>
  </si>
  <si>
    <t>ADKPN6915E</t>
  </si>
  <si>
    <t>DINESH P ABICHANDANI (HUF)</t>
  </si>
  <si>
    <t>AAEHD2136C</t>
  </si>
  <si>
    <t>Dinesh Pariyani</t>
  </si>
  <si>
    <t>Dinesh Pawar</t>
  </si>
  <si>
    <t>Dinesh Ramchandra Pariyani</t>
  </si>
  <si>
    <t>Dinesh Ramesh Madhwani</t>
  </si>
  <si>
    <t>Dinesh Ramniklal Kapadia</t>
  </si>
  <si>
    <t>AKJPK1817C</t>
  </si>
  <si>
    <t>Dinesh Rawat</t>
  </si>
  <si>
    <t>AGHPR3939C</t>
  </si>
  <si>
    <t>Dinesh Shantaram Rane</t>
  </si>
  <si>
    <t>Dinesh Sharma</t>
  </si>
  <si>
    <t>CEXPS8028H</t>
  </si>
  <si>
    <t>Dinesh Shewak Gopalani</t>
  </si>
  <si>
    <t>Dinesh Singh</t>
  </si>
  <si>
    <t>BMWPS2147B</t>
  </si>
  <si>
    <t>Dinesh Sisodiya</t>
  </si>
  <si>
    <t>BRIPS9156F</t>
  </si>
  <si>
    <t>Dinesh Somani</t>
  </si>
  <si>
    <t>Dinesh Stores</t>
  </si>
  <si>
    <t>Dinesh Suryabali Pal</t>
  </si>
  <si>
    <t>Dinesh Thakuria</t>
  </si>
  <si>
    <t>AAQPT7674P</t>
  </si>
  <si>
    <t xml:space="preserve">Dinesh Trading  Company</t>
  </si>
  <si>
    <t>ACGPJ9229C</t>
  </si>
  <si>
    <t>Dinesh Trading Company</t>
  </si>
  <si>
    <t>Dinesh Trading Company (AAAFD8810H)</t>
  </si>
  <si>
    <t>AAAFD8810H</t>
  </si>
  <si>
    <t>Dinesh Varma</t>
  </si>
  <si>
    <t>Dinesh Vasant Lad</t>
  </si>
  <si>
    <t>Dinesh Vasudeo Shelke</t>
  </si>
  <si>
    <t>BAKPS1774E</t>
  </si>
  <si>
    <t>Dinesh Vikal</t>
  </si>
  <si>
    <t>APZPK6184R</t>
  </si>
  <si>
    <t>Dineshsingh Rawat</t>
  </si>
  <si>
    <t>AICPR8145D</t>
  </si>
  <si>
    <t>Dinodia Photo LLP</t>
  </si>
  <si>
    <t>AAHFD2293F</t>
  </si>
  <si>
    <t>Dinshaw Paymaster</t>
  </si>
  <si>
    <t>AAIPP8064H</t>
  </si>
  <si>
    <t>Dion Global Solution Limited</t>
  </si>
  <si>
    <t>Dion Global Solutions Ltd</t>
  </si>
  <si>
    <t>AAACF1917E</t>
  </si>
  <si>
    <t>Diora Devang Gunvantrai</t>
  </si>
  <si>
    <t>AJPPD2892K</t>
  </si>
  <si>
    <t>Dipak Ashok Kumar Pandit</t>
  </si>
  <si>
    <t>Dipak Bhikhubhai Varma</t>
  </si>
  <si>
    <t>Dipak Ganpatbhai Panchal</t>
  </si>
  <si>
    <t>AJFPP0507R</t>
  </si>
  <si>
    <t>Dipak Harkishandas Sanghavi</t>
  </si>
  <si>
    <t>ABVPS5701J</t>
  </si>
  <si>
    <t>Dipak Jadhav</t>
  </si>
  <si>
    <t>Dipak Jagdishchandra Pandya</t>
  </si>
  <si>
    <t>AMMPP5797M</t>
  </si>
  <si>
    <t>Dipak Kumar Dey</t>
  </si>
  <si>
    <t>ADUPD1956F</t>
  </si>
  <si>
    <t>DIPAK PRASAD NEUPANE</t>
  </si>
  <si>
    <t>ADGPN4590B</t>
  </si>
  <si>
    <t>Dipal Finance</t>
  </si>
  <si>
    <t>AFWPK3073J</t>
  </si>
  <si>
    <t>Dipali Deepak Lakhtaria</t>
  </si>
  <si>
    <t>ADDPL3457E</t>
  </si>
  <si>
    <t>Dipali Lokhande</t>
  </si>
  <si>
    <t>AAQPL8151R</t>
  </si>
  <si>
    <t xml:space="preserve">Dipankar  Dutta</t>
  </si>
  <si>
    <t>Dipankar Sen</t>
  </si>
  <si>
    <t>Dipanwita Subir Palodhi</t>
  </si>
  <si>
    <t>DIPEN PATEL</t>
  </si>
  <si>
    <t>Dipendra Singh Rathore</t>
  </si>
  <si>
    <t>Dipenty Parekh</t>
  </si>
  <si>
    <t>AAQPZ9271Q</t>
  </si>
  <si>
    <t>Dipesh Gupta</t>
  </si>
  <si>
    <t>Dipesh Kaushikbhai Joshi</t>
  </si>
  <si>
    <t>DIPESH MAHENDRA CHANDARANA</t>
  </si>
  <si>
    <t>ADYPC6845J</t>
  </si>
  <si>
    <t>Dipesh Trading Corporation</t>
  </si>
  <si>
    <t>Dipika A Agarwal</t>
  </si>
  <si>
    <t>ALUPA5313R</t>
  </si>
  <si>
    <t>DIPIKA AJAY AGRAWAL</t>
  </si>
  <si>
    <t>Dipika Atul Masalia</t>
  </si>
  <si>
    <t>ABOPM3303K</t>
  </si>
  <si>
    <t>Dipika Chaudhary</t>
  </si>
  <si>
    <t>ACOPJ4441N</t>
  </si>
  <si>
    <t>Dipika Fincon Pvt. Ltd.</t>
  </si>
  <si>
    <t>AACCM5495Q</t>
  </si>
  <si>
    <t>Dipika Joshi</t>
  </si>
  <si>
    <t>Diplomat Hotel</t>
  </si>
  <si>
    <t>DIPOO SRIVASTAVA</t>
  </si>
  <si>
    <t>BCMPS0760G</t>
  </si>
  <si>
    <t>Dippal sameer Shah</t>
  </si>
  <si>
    <t>aabpc0298f</t>
  </si>
  <si>
    <t>Dipti Biswal</t>
  </si>
  <si>
    <t>Dipti Bondre</t>
  </si>
  <si>
    <t>Dipti Jain</t>
  </si>
  <si>
    <t>ALVPJ9982E</t>
  </si>
  <si>
    <t>Dipti Sharma</t>
  </si>
  <si>
    <t>Dipti Surana</t>
  </si>
  <si>
    <t>ARTPK1365J</t>
  </si>
  <si>
    <t>Dipti Tibrewal</t>
  </si>
  <si>
    <t>AFWPA5170L</t>
  </si>
  <si>
    <t>DIPTI WADHWA</t>
  </si>
  <si>
    <t>ABEPW5076D</t>
  </si>
  <si>
    <t>Diptiben Jigneshkumar Sanghani</t>
  </si>
  <si>
    <t>ATNPS9915L</t>
  </si>
  <si>
    <t>Direct Financial Network India Pvt Ltd</t>
  </si>
  <si>
    <t>Direct Retail Services</t>
  </si>
  <si>
    <t>AAIFD2153K</t>
  </si>
  <si>
    <t>Director (Training), Rubber Board</t>
  </si>
  <si>
    <t>Director General of Foreign Trade</t>
  </si>
  <si>
    <t>dymmy1234f</t>
  </si>
  <si>
    <t>Director General, DGCI&amp;S, Kolkata</t>
  </si>
  <si>
    <t>Director Mumbai GPO</t>
  </si>
  <si>
    <t>Disha A Doshi</t>
  </si>
  <si>
    <t>AMNPD8633M</t>
  </si>
  <si>
    <t>Disha Communication</t>
  </si>
  <si>
    <t>DISHA JOLIT SHAH</t>
  </si>
  <si>
    <t>CEWPS6758H</t>
  </si>
  <si>
    <t>Disha Khandelwal</t>
  </si>
  <si>
    <t>DISHA KOTHARI</t>
  </si>
  <si>
    <t>DISHA SANJAY BAGADIA</t>
  </si>
  <si>
    <t>AUQPB3865Q</t>
  </si>
  <si>
    <t>Disha Technologies</t>
  </si>
  <si>
    <t>AIMPR8514Q</t>
  </si>
  <si>
    <t>Disharaj Caterers</t>
  </si>
  <si>
    <t>BXYPS7974K</t>
  </si>
  <si>
    <t>DISKET WANGMO</t>
  </si>
  <si>
    <t>Display Sign Systems</t>
  </si>
  <si>
    <t>AACFD9286F</t>
  </si>
  <si>
    <t>District E-Mitra Society, Jodhpur</t>
  </si>
  <si>
    <t>District Registrar Hyderabad</t>
  </si>
  <si>
    <t>Ditipriya Mukherjee</t>
  </si>
  <si>
    <t>DIVA JYOTI PORTFOLOOS PVT.LTD.</t>
  </si>
  <si>
    <t>AABCD3443N</t>
  </si>
  <si>
    <t>Divakar Arcot Rajasekaran</t>
  </si>
  <si>
    <t>AEZPD0198P</t>
  </si>
  <si>
    <t>Divakara, Sudhir</t>
  </si>
  <si>
    <t>Divecha Glass Enterprises</t>
  </si>
  <si>
    <t>Diversey India Pvt Ltd</t>
  </si>
  <si>
    <t>AAACJ9744R</t>
  </si>
  <si>
    <t>Diversey India Pvt. Ltd.</t>
  </si>
  <si>
    <t>Divesh &amp; Company</t>
  </si>
  <si>
    <t>Divesh Lachwani</t>
  </si>
  <si>
    <t xml:space="preserve">Divya  Gujral</t>
  </si>
  <si>
    <t>Divya Agrawal</t>
  </si>
  <si>
    <t>Divya Construction</t>
  </si>
  <si>
    <t>AABPC9644B</t>
  </si>
  <si>
    <t>Divya Electro Technica Pvt. Ltd.</t>
  </si>
  <si>
    <t>Divya Enterprises</t>
  </si>
  <si>
    <t>CHMPS7582L</t>
  </si>
  <si>
    <t>Divya G A</t>
  </si>
  <si>
    <t>Divya Khanna</t>
  </si>
  <si>
    <t>Divya Mohit</t>
  </si>
  <si>
    <t>Divya Nayak</t>
  </si>
  <si>
    <t>Divya P</t>
  </si>
  <si>
    <t>Divya Pai</t>
  </si>
  <si>
    <t>Divya Parshuraman</t>
  </si>
  <si>
    <t>Divya Santosh Pai</t>
  </si>
  <si>
    <t>Divyam Associates</t>
  </si>
  <si>
    <t>AIFPR6190P</t>
  </si>
  <si>
    <t>Divyanshi Enterprises</t>
  </si>
  <si>
    <t>AWKPS3484Q</t>
  </si>
  <si>
    <t>Divyanshu Patel</t>
  </si>
  <si>
    <t>Divyapal K Shah</t>
  </si>
  <si>
    <t>AWVPS5288D</t>
  </si>
  <si>
    <t>Divyasree NSL Infrastructure Pvt. Ltd.</t>
  </si>
  <si>
    <t>AACCD3662N</t>
  </si>
  <si>
    <t>Divyesh A Shah</t>
  </si>
  <si>
    <t>BAUPS3965D</t>
  </si>
  <si>
    <t>Divyesh Desai</t>
  </si>
  <si>
    <t>DIVYESH JAGDISH RACH</t>
  </si>
  <si>
    <t>AEMPR2885L</t>
  </si>
  <si>
    <t>Diwakar Bhatt</t>
  </si>
  <si>
    <t>Diwakar Mishra</t>
  </si>
  <si>
    <t>Diwakar Prasad</t>
  </si>
  <si>
    <t>Diwan &amp; Company</t>
  </si>
  <si>
    <t>AEMPD1616B</t>
  </si>
  <si>
    <t>Diwan Matiyani</t>
  </si>
  <si>
    <t>Diwan, Meera</t>
  </si>
  <si>
    <t>Diwan, Shrinath</t>
  </si>
  <si>
    <t>Dixit Infotech Services Pvt. Ltd.</t>
  </si>
  <si>
    <t>AAACD1678A</t>
  </si>
  <si>
    <t>Diya Enterprise</t>
  </si>
  <si>
    <t>BYLPS3112B</t>
  </si>
  <si>
    <t>Diya Fino Solutions</t>
  </si>
  <si>
    <t>AHPPG0608Q</t>
  </si>
  <si>
    <t>DKP Petrodevice INC</t>
  </si>
  <si>
    <t>AALPP0794M</t>
  </si>
  <si>
    <t>Dla Piper Singapore Pte. Ltd.</t>
  </si>
  <si>
    <t>DLTA</t>
  </si>
  <si>
    <t>AABPD6564D</t>
  </si>
  <si>
    <t>DM Invent Pvt Ltd</t>
  </si>
  <si>
    <t>Dm Marketing</t>
  </si>
  <si>
    <t>DMANS</t>
  </si>
  <si>
    <t>AHEPC7735R</t>
  </si>
  <si>
    <t>DMATICS COMPUTERS</t>
  </si>
  <si>
    <t>ADHPJ9150C</t>
  </si>
  <si>
    <t>DMJ Tours &amp; Travels</t>
  </si>
  <si>
    <t>AGNPA5224B</t>
  </si>
  <si>
    <t>DMK Agro-care P. Ltd.</t>
  </si>
  <si>
    <t>AABCD3642H</t>
  </si>
  <si>
    <t>DMS Investment Advisory ( P) Ltd.</t>
  </si>
  <si>
    <t>AABCK4492N</t>
  </si>
  <si>
    <t>DNA</t>
  </si>
  <si>
    <t>Dnak Agencies</t>
  </si>
  <si>
    <t>DNS It Services Pvt. Ltd.</t>
  </si>
  <si>
    <t>Dnyandeo Rajeshwar Dambhare</t>
  </si>
  <si>
    <t>AATPD0496Q</t>
  </si>
  <si>
    <t>Dnyaneshwar Sudhakar Chandanshive</t>
  </si>
  <si>
    <t>AJNPC0307J</t>
  </si>
  <si>
    <t>Docsuns Services Pvt Ltd</t>
  </si>
  <si>
    <t>Dodani, Lokesh</t>
  </si>
  <si>
    <t>Dodhia, Pinki</t>
  </si>
  <si>
    <t>Dodka Services</t>
  </si>
  <si>
    <t>BAZPK4383C</t>
  </si>
  <si>
    <t>Dogra, Dinesh</t>
  </si>
  <si>
    <t>Dohad Sales</t>
  </si>
  <si>
    <t>ABWPR5608J</t>
  </si>
  <si>
    <t>Doli Das</t>
  </si>
  <si>
    <t>Dolly Electronics</t>
  </si>
  <si>
    <t>AABCH3209G</t>
  </si>
  <si>
    <t>Dolly Ganwani</t>
  </si>
  <si>
    <t>AEXPG6519D</t>
  </si>
  <si>
    <t>Dolly R Thakkar</t>
  </si>
  <si>
    <t>AAAPT7704L</t>
  </si>
  <si>
    <t>Dolphin Glow Signs</t>
  </si>
  <si>
    <t>ABSPS9299N</t>
  </si>
  <si>
    <t>Dolphin Infotek (P) Ltd.</t>
  </si>
  <si>
    <t>AAACD2995C</t>
  </si>
  <si>
    <t>dolphin inrfotek (p) ltd</t>
  </si>
  <si>
    <t>Dolphin Service</t>
  </si>
  <si>
    <t>Dolphin Techno Services</t>
  </si>
  <si>
    <t>Dolphin Travels</t>
  </si>
  <si>
    <t>Dolphin'S Ac Sales &amp; Service Center</t>
  </si>
  <si>
    <t>ALIPA5632K</t>
  </si>
  <si>
    <t>Domach Technologies (I) Pvt. Ltd.</t>
  </si>
  <si>
    <t>AABCD7322A</t>
  </si>
  <si>
    <t>Domino's Pizza India Ltd.</t>
  </si>
  <si>
    <t>Donation Samaj Pragati Sahyog</t>
  </si>
  <si>
    <t>Donation United Family Care Foundation</t>
  </si>
  <si>
    <t>AAATV0572D</t>
  </si>
  <si>
    <t>Donepudi Chakrapani.</t>
  </si>
  <si>
    <t>Donerite Consultancy Services Private Ltd</t>
  </si>
  <si>
    <t>AAECD2325E</t>
  </si>
  <si>
    <t>Dongra, Gopikishan</t>
  </si>
  <si>
    <t>Door Sabha Nigam Ltd</t>
  </si>
  <si>
    <t>AABCD9779P</t>
  </si>
  <si>
    <t>Door Shopee</t>
  </si>
  <si>
    <t>AASPB9564C</t>
  </si>
  <si>
    <t>Door Step Flowers</t>
  </si>
  <si>
    <t>AHBPA4744R</t>
  </si>
  <si>
    <t>Doordarsan</t>
  </si>
  <si>
    <t>DORSET KABA SECURITY SYSTEMS PVT. LTD.</t>
  </si>
  <si>
    <t>AACCD5930H</t>
  </si>
  <si>
    <t>Dorsey &amp; Whitney Llp</t>
  </si>
  <si>
    <t>Doshi, Aditya</t>
  </si>
  <si>
    <t>Doshi, Harshad</t>
  </si>
  <si>
    <t>Doshi, Hiren</t>
  </si>
  <si>
    <t>Doshi, Jay</t>
  </si>
  <si>
    <t>Doshi, Samir</t>
  </si>
  <si>
    <t>Doss Software Solutions Pvt. Ltd.</t>
  </si>
  <si>
    <t>Dot Com</t>
  </si>
  <si>
    <t>AAHHK7038P</t>
  </si>
  <si>
    <t>Dot Mobiles</t>
  </si>
  <si>
    <t>Dotcad Pvt Ltd</t>
  </si>
  <si>
    <t>DOTEX INTERNATIONAL LIMITED</t>
  </si>
  <si>
    <t>AABCD2222R</t>
  </si>
  <si>
    <t>Dotex International Ltd.</t>
  </si>
  <si>
    <t>Dotnetnuke Corporation</t>
  </si>
  <si>
    <t>AADCD7109H</t>
  </si>
  <si>
    <t>Dots Info Systems India Pvt Ltd</t>
  </si>
  <si>
    <t>AAACD3120F</t>
  </si>
  <si>
    <t>Doulatram C.Jethwani</t>
  </si>
  <si>
    <t>ABHPR9380E</t>
  </si>
  <si>
    <t>DOVVO Software Pvt Ltd</t>
  </si>
  <si>
    <t>AAFCD0462K</t>
  </si>
  <si>
    <t>Dow Jones Consulting India Pvt Ltd</t>
  </si>
  <si>
    <t>AACCD4777C</t>
  </si>
  <si>
    <t>Doyen Infosolutions Pvt Ltd</t>
  </si>
  <si>
    <t>AACCD0974B</t>
  </si>
  <si>
    <t>Dp Technologies Pvt Ltd</t>
  </si>
  <si>
    <t>DQ Entertainment (International) Ltd. - IPO</t>
  </si>
  <si>
    <t>Dr K R Chandratre</t>
  </si>
  <si>
    <t>AARPC5113F</t>
  </si>
  <si>
    <t>Dr Prem R Goel</t>
  </si>
  <si>
    <t>AGEPG7857M</t>
  </si>
  <si>
    <t>Dr Seema Sharma Shah</t>
  </si>
  <si>
    <t>Dr Udayan Parikh</t>
  </si>
  <si>
    <t>AADPP2775N</t>
  </si>
  <si>
    <t>Dr. Amin Controllers Pvt Ltd</t>
  </si>
  <si>
    <t>AAACA3912A</t>
  </si>
  <si>
    <t>Dr. Amin Controllers Pvt. Ltd.</t>
  </si>
  <si>
    <t>Dr. Anand Singhai</t>
  </si>
  <si>
    <t>DR. GANESH RAGHU</t>
  </si>
  <si>
    <t>BJNPR7082Q</t>
  </si>
  <si>
    <t>Dr. Garima Anandani</t>
  </si>
  <si>
    <t>AHZPR5955K</t>
  </si>
  <si>
    <t>Dr. Gottemukkala Gopal Kirshnam Raju</t>
  </si>
  <si>
    <t>Dr. H. J. Jai Krishna</t>
  </si>
  <si>
    <t>ACPPJ6634A</t>
  </si>
  <si>
    <t>Dr. K. R. Chandratre</t>
  </si>
  <si>
    <t>Dr. N. Vijaya</t>
  </si>
  <si>
    <t>AETPN5463P</t>
  </si>
  <si>
    <t>Dr. Nitin Parakh</t>
  </si>
  <si>
    <t>Dr. Pramod Deo</t>
  </si>
  <si>
    <t>Dr. Rajendra S. Mokal</t>
  </si>
  <si>
    <t>Dr. Ram Pal</t>
  </si>
  <si>
    <t>AAQPP9010R</t>
  </si>
  <si>
    <t>Dr. Vijay Shanker</t>
  </si>
  <si>
    <t>AACHV7730C</t>
  </si>
  <si>
    <t>Dr.Amin Controllers Pvt.Ltd</t>
  </si>
  <si>
    <t>aaaca3912A</t>
  </si>
  <si>
    <t>Dragonfly Market Research</t>
  </si>
  <si>
    <t>AAGFD3292H</t>
  </si>
  <si>
    <t>Dream Ad</t>
  </si>
  <si>
    <t>Dream Home Real Estate</t>
  </si>
  <si>
    <t>AAHFD5327L</t>
  </si>
  <si>
    <t>Dream Homes Realty</t>
  </si>
  <si>
    <t>AAKFD0269Q</t>
  </si>
  <si>
    <t>Dream House Finance</t>
  </si>
  <si>
    <t>AAGFD4247G</t>
  </si>
  <si>
    <t>Dream Merchant</t>
  </si>
  <si>
    <t>AFLPR7432M</t>
  </si>
  <si>
    <t>Dream Solutions</t>
  </si>
  <si>
    <t>AAHFD6786F</t>
  </si>
  <si>
    <t>Dreama Tourism and Escapades</t>
  </si>
  <si>
    <t>AAIFD6682K</t>
  </si>
  <si>
    <t>Dreamworks Marketing &amp; Services</t>
  </si>
  <si>
    <t>AGEPG3881B</t>
  </si>
  <si>
    <t>Dreamz Enterprise</t>
  </si>
  <si>
    <t>AAJFD1652N</t>
  </si>
  <si>
    <t>Drishti -Soft Solutions (P) Limited</t>
  </si>
  <si>
    <t>AABCD9373R</t>
  </si>
  <si>
    <t>Drishti Infocom</t>
  </si>
  <si>
    <t>AADFD2023K</t>
  </si>
  <si>
    <t>Drive India Enterprise Solutions Ltd</t>
  </si>
  <si>
    <t>Drive India Enterprise Solutions Ltd.</t>
  </si>
  <si>
    <t>AABCD5823E</t>
  </si>
  <si>
    <t>Drive India.Com Ltd</t>
  </si>
  <si>
    <t>Drumjam</t>
  </si>
  <si>
    <t>AAGFD1538G</t>
  </si>
  <si>
    <t>Drushti Event Management Pvt Ltd</t>
  </si>
  <si>
    <t>AADCD5741P</t>
  </si>
  <si>
    <t>Druzhba Cafe</t>
  </si>
  <si>
    <t>ALJPS7329C</t>
  </si>
  <si>
    <t>Druzhba Restaurant</t>
  </si>
  <si>
    <t>DDTPK0068K</t>
  </si>
  <si>
    <t>DSA Capital Services</t>
  </si>
  <si>
    <t>AKTPS7113F</t>
  </si>
  <si>
    <t>Dse Financial Services Limited</t>
  </si>
  <si>
    <t>DSFS Asvisory Services Pvt Ltd</t>
  </si>
  <si>
    <t>AABCD4579K</t>
  </si>
  <si>
    <t>DSIJ Ltd</t>
  </si>
  <si>
    <t>DSK Legal</t>
  </si>
  <si>
    <t>AACFD6078P</t>
  </si>
  <si>
    <t>DSM Infocom Pvt Ltd</t>
  </si>
  <si>
    <t>AACCD0460G</t>
  </si>
  <si>
    <t>Dsn Financial Services</t>
  </si>
  <si>
    <t>ADCPC9185H</t>
  </si>
  <si>
    <t>Dsouza, Ronald</t>
  </si>
  <si>
    <t>DSP Eminence Consulting Services</t>
  </si>
  <si>
    <t>AAHFD1081D</t>
  </si>
  <si>
    <t>DSP Merrill Lynch Limited</t>
  </si>
  <si>
    <t>AAACD0535G</t>
  </si>
  <si>
    <t>DTC SECURITIES LIMITED</t>
  </si>
  <si>
    <t>AABCD0191P</t>
  </si>
  <si>
    <t>DTDC Courier &amp; Cargo Ltd.</t>
  </si>
  <si>
    <t>AAACD8017H</t>
  </si>
  <si>
    <t>DTDC Courier And Cargo Ltd</t>
  </si>
  <si>
    <t>Dtz International Property Advisors Pvt. Ltd.</t>
  </si>
  <si>
    <t>AACCD0007B</t>
  </si>
  <si>
    <t>Dua Associates</t>
  </si>
  <si>
    <t>AAAFD2611A</t>
  </si>
  <si>
    <t>Dubey Sanjaykumar Ramchandra</t>
  </si>
  <si>
    <t>AFOPD4149Q</t>
  </si>
  <si>
    <t>DUDHANE, PRASHANT B</t>
  </si>
  <si>
    <t>Dugar &amp; Company</t>
  </si>
  <si>
    <t>AJJPD8128J</t>
  </si>
  <si>
    <t>Dugar Seating Systems</t>
  </si>
  <si>
    <t>ACXPD3992M</t>
  </si>
  <si>
    <t>Duggal Trading Co.</t>
  </si>
  <si>
    <t>AGIPD6744N</t>
  </si>
  <si>
    <t>Duhan Enterprises</t>
  </si>
  <si>
    <t>ABCPD3481D</t>
  </si>
  <si>
    <t>Duli Chand Garg HUF</t>
  </si>
  <si>
    <t>AAFHD9445R</t>
  </si>
  <si>
    <t>Duli Chand Jain</t>
  </si>
  <si>
    <t>ADBPJ9149H</t>
  </si>
  <si>
    <t>DUMBRE, NIVEDITA</t>
  </si>
  <si>
    <t>Dummy</t>
  </si>
  <si>
    <t>Dun &amp; Bradstreet Information Services India Pvt. Ltd.</t>
  </si>
  <si>
    <t>AAACD3958P</t>
  </si>
  <si>
    <t>DURGA - ENTERPRISE</t>
  </si>
  <si>
    <t>AENPT5504R</t>
  </si>
  <si>
    <t>Durga Devi Asnani</t>
  </si>
  <si>
    <t>ADOPA8745R</t>
  </si>
  <si>
    <t>Durga Financial Services Pvt Ltd</t>
  </si>
  <si>
    <t>AAACD3356P</t>
  </si>
  <si>
    <t>Durga Stationers</t>
  </si>
  <si>
    <t>Durga Traders</t>
  </si>
  <si>
    <t>AFRPS0296J</t>
  </si>
  <si>
    <t>Durga Trading Co</t>
  </si>
  <si>
    <t>ALYPD0754F</t>
  </si>
  <si>
    <t>Durga Xerox And Stationers</t>
  </si>
  <si>
    <t>ABKPT5462E</t>
  </si>
  <si>
    <t>Durgapur Hardwares</t>
  </si>
  <si>
    <t>Durgesh Agarwal</t>
  </si>
  <si>
    <t>Durgesh Chordia</t>
  </si>
  <si>
    <t>AEGPC3964B</t>
  </si>
  <si>
    <t>Durgesh J Soni</t>
  </si>
  <si>
    <t>BKYPS3146N</t>
  </si>
  <si>
    <t>DURGESH PANDEY</t>
  </si>
  <si>
    <t>Durotech Seating System</t>
  </si>
  <si>
    <t>Dushyant Arora</t>
  </si>
  <si>
    <t>AECPA1711L</t>
  </si>
  <si>
    <t>Dushyant B Arora</t>
  </si>
  <si>
    <t>DUSHYANT HARKANT JOSHI</t>
  </si>
  <si>
    <t>ABTPJ5664K</t>
  </si>
  <si>
    <t>Dushyant Kumar Gupta</t>
  </si>
  <si>
    <t>AHDPG7688Q</t>
  </si>
  <si>
    <t>Dusters Hospitality Services Pvt Ltd</t>
  </si>
  <si>
    <t>AACCD5989Q</t>
  </si>
  <si>
    <t>Dusters Total Solutions Services Pvt Ltd</t>
  </si>
  <si>
    <t>Dutt Diwakar Sharma</t>
  </si>
  <si>
    <t>AADPS0310A</t>
  </si>
  <si>
    <t>Duvvuri, Ganesh</t>
  </si>
  <si>
    <t>Dwar Corporation</t>
  </si>
  <si>
    <t>Dwarakanath V</t>
  </si>
  <si>
    <t>Dwarka Capital Services</t>
  </si>
  <si>
    <t>ABOPJ1847P</t>
  </si>
  <si>
    <t>Dwarka Cement Works Ltd.</t>
  </si>
  <si>
    <t>Dwarka Drinking Water</t>
  </si>
  <si>
    <t>ADYPR5196D</t>
  </si>
  <si>
    <t>Dwarka Prasad Gattani</t>
  </si>
  <si>
    <t>AEVPG5234R</t>
  </si>
  <si>
    <t>DWARKA SHARE BROKERS PVT LTD</t>
  </si>
  <si>
    <t>AABCD2374G</t>
  </si>
  <si>
    <t>Dwarkesh Jitendrabhai Thakar</t>
  </si>
  <si>
    <t>Dwiti Bhuta</t>
  </si>
  <si>
    <t>Dy Commissioner Circle No VII GHMC</t>
  </si>
  <si>
    <t>DY DIRECTOR (LICENSING) RUBBER BOARD</t>
  </si>
  <si>
    <t>DY RTO Pan</t>
  </si>
  <si>
    <t>Dy. R.T.O. Pen</t>
  </si>
  <si>
    <t>ABCDE1234R</t>
  </si>
  <si>
    <t>Dy.Director (Licensing),Rubber Board</t>
  </si>
  <si>
    <t>Dynamic Enterprises</t>
  </si>
  <si>
    <t>BRNPS0667N</t>
  </si>
  <si>
    <t>DYNAMICS FIANCIAL SERVICES</t>
  </si>
  <si>
    <t>ABVPJ5745P</t>
  </si>
  <si>
    <t>Dynamix Communication</t>
  </si>
  <si>
    <t>AAEPV4499E</t>
  </si>
  <si>
    <t>E - Seva</t>
  </si>
  <si>
    <t>e Business Indya</t>
  </si>
  <si>
    <t>ATGPS1051G</t>
  </si>
  <si>
    <t>E C Commodity Ltd.</t>
  </si>
  <si>
    <t>E Communication</t>
  </si>
  <si>
    <t>AEGPN9296M</t>
  </si>
  <si>
    <t>E Ganga Srinivas Allu</t>
  </si>
  <si>
    <t>E I Dupont India Pvt. Ltd. Employees Pf Trust Payable</t>
  </si>
  <si>
    <t>E Media Equipments</t>
  </si>
  <si>
    <t>E N Udani</t>
  </si>
  <si>
    <t>E Nagaraju</t>
  </si>
  <si>
    <t>AFKPN3612E</t>
  </si>
  <si>
    <t>E Need Office Solution</t>
  </si>
  <si>
    <t>E Security System</t>
  </si>
  <si>
    <t>AEZPD3066J</t>
  </si>
  <si>
    <t>E Solutions</t>
  </si>
  <si>
    <t>E SUDHAKAR</t>
  </si>
  <si>
    <t>BGEPS5867A</t>
  </si>
  <si>
    <t>E UDD Central</t>
  </si>
  <si>
    <t>E Venkateswara Rao</t>
  </si>
  <si>
    <t>E Yoganand</t>
  </si>
  <si>
    <t>ADGPY0004L</t>
  </si>
  <si>
    <t>E-Eighteen.Com Ltd.</t>
  </si>
  <si>
    <t>AAACE7565M</t>
  </si>
  <si>
    <t>E-Mark</t>
  </si>
  <si>
    <t>ALHPK9553E</t>
  </si>
  <si>
    <t>E-Meditek Global Pvt. Ltd.</t>
  </si>
  <si>
    <t>AAFCA9368M</t>
  </si>
  <si>
    <t>e-Procurement Technologies Limited</t>
  </si>
  <si>
    <t>AABCE7478A</t>
  </si>
  <si>
    <t>E-SUVIDHA</t>
  </si>
  <si>
    <t>E.Nallaperumal Balu</t>
  </si>
  <si>
    <t>ADEPL6873F</t>
  </si>
  <si>
    <t>E2E Consultant Services Pvt.Ltd</t>
  </si>
  <si>
    <t>EAGLE SECURITY SERVICE</t>
  </si>
  <si>
    <t>AHUPN4000A</t>
  </si>
  <si>
    <t>Eagle Wi Net</t>
  </si>
  <si>
    <t>EAML Personalised Managed Accounts</t>
  </si>
  <si>
    <t>EARC Trust - SC 10</t>
  </si>
  <si>
    <t>EARC Trust - SC 7</t>
  </si>
  <si>
    <t>EARC Trust - SC 8</t>
  </si>
  <si>
    <t>EARC Trust - SC 9</t>
  </si>
  <si>
    <t>EARC Trust - SC16</t>
  </si>
  <si>
    <t>EARC Trust - SC17</t>
  </si>
  <si>
    <t>EARC Trust SC 105</t>
  </si>
  <si>
    <t>AABBC1234D</t>
  </si>
  <si>
    <t>EARC Trust SC 132</t>
  </si>
  <si>
    <t>AAATE6352M</t>
  </si>
  <si>
    <t>EARC Trust SC 16</t>
  </si>
  <si>
    <t>AAATE5017B</t>
  </si>
  <si>
    <t>EARC Trust SC 20</t>
  </si>
  <si>
    <t>EARC Trust SC 24</t>
  </si>
  <si>
    <t>AAATE5452E</t>
  </si>
  <si>
    <t>EARC Trust Sc- 16</t>
  </si>
  <si>
    <t>EARLY GROW ADVISORY SERVICES PVT LTD</t>
  </si>
  <si>
    <t>AADCE0553C</t>
  </si>
  <si>
    <t>Earnest Enterprises</t>
  </si>
  <si>
    <t>Earth Syscom Pvt Ltd</t>
  </si>
  <si>
    <t>AABCE2988H</t>
  </si>
  <si>
    <t>Earthlink Computers</t>
  </si>
  <si>
    <t>AFSPJ0780R</t>
  </si>
  <si>
    <t>Earthly Possessions</t>
  </si>
  <si>
    <t>Ease &amp; Comfort</t>
  </si>
  <si>
    <t>AESPJ3354G</t>
  </si>
  <si>
    <t>Ease &amp; Comfort Chairs Pvt Ltd</t>
  </si>
  <si>
    <t>AACCE5788J</t>
  </si>
  <si>
    <t>East &amp; West Guest and Allied Services (P) Ltd</t>
  </si>
  <si>
    <t>AABCE2355E</t>
  </si>
  <si>
    <t>East &amp; West Guest and Allied Services(P) Ltd</t>
  </si>
  <si>
    <t>East India Securities Limited</t>
  </si>
  <si>
    <t>AABCE2412N</t>
  </si>
  <si>
    <t>East India Securities Ltd.</t>
  </si>
  <si>
    <t>Eastern Carriers</t>
  </si>
  <si>
    <t>AJRPS0647P</t>
  </si>
  <si>
    <t>EASTERN DISTRIBUTORS</t>
  </si>
  <si>
    <t>AAAFE8796R</t>
  </si>
  <si>
    <t>Eastern Financiers Ltd</t>
  </si>
  <si>
    <t>AAACE7613A</t>
  </si>
  <si>
    <t>Eastern India Cultural Association</t>
  </si>
  <si>
    <t>EASTERN LOGISTICS</t>
  </si>
  <si>
    <t>AABFE7403N</t>
  </si>
  <si>
    <t>Eastin Easy Citizen</t>
  </si>
  <si>
    <t>Easy Finance</t>
  </si>
  <si>
    <t>AVXPA8283D</t>
  </si>
  <si>
    <t xml:space="preserve">EASY FINANCE  ( MUMBAI )</t>
  </si>
  <si>
    <t>AKXPS6874M</t>
  </si>
  <si>
    <t>Easy Finance ( Mumbai )</t>
  </si>
  <si>
    <t>EASY MONEY FINANCE CO</t>
  </si>
  <si>
    <t>AGVPP0458J</t>
  </si>
  <si>
    <t>Easy Talk</t>
  </si>
  <si>
    <t>AACFE6893R</t>
  </si>
  <si>
    <t>Eata Bright Process Industries</t>
  </si>
  <si>
    <t>Eaton Holdings Pvt Ltd</t>
  </si>
  <si>
    <t>AABCE5364K</t>
  </si>
  <si>
    <t>Eblitz Creations (India) Pvt. Ltd</t>
  </si>
  <si>
    <t>AACCE8474H</t>
  </si>
  <si>
    <t>EBSCO Information Services India Private Limited</t>
  </si>
  <si>
    <t>AACCE1495N</t>
  </si>
  <si>
    <t>EBSCO Information Services India Pvt Ltd</t>
  </si>
  <si>
    <t>EC Commodity Ltd</t>
  </si>
  <si>
    <t>AACCE0324Q</t>
  </si>
  <si>
    <t>Ecap Equities Ltd</t>
  </si>
  <si>
    <t>AABCE8997N</t>
  </si>
  <si>
    <t>AABCE4916D</t>
  </si>
  <si>
    <t>Eclerx - IPO Brokerage</t>
  </si>
  <si>
    <t>Eco Recycling Ltd</t>
  </si>
  <si>
    <t>AAACS6183R</t>
  </si>
  <si>
    <t>ECOIMPIANTI S.R.L.</t>
  </si>
  <si>
    <t>Ecommunication</t>
  </si>
  <si>
    <t>Economic Laws Practice</t>
  </si>
  <si>
    <t>AABFE1263G</t>
  </si>
  <si>
    <t>Economic Refrigeration</t>
  </si>
  <si>
    <t>AANPI3521K</t>
  </si>
  <si>
    <t>Economic Research India Ltd.</t>
  </si>
  <si>
    <t>AAACE7653C</t>
  </si>
  <si>
    <t>Economic Research India Pvt Ltd</t>
  </si>
  <si>
    <t>ECOS (I) MOBILITY &amp; HOSPITALITY PVT. LTD</t>
  </si>
  <si>
    <t>AABCE1357N</t>
  </si>
  <si>
    <t>Ecos (I) Mobility &amp; Hospitality Pvt. Ltd.</t>
  </si>
  <si>
    <t>Ecotech Power Solutions Pvt Ltd</t>
  </si>
  <si>
    <t>ECS FINANCIAL SERVICES ( INDIA ) PVT LTD</t>
  </si>
  <si>
    <t>AAACE7970L</t>
  </si>
  <si>
    <t>Edate And Company</t>
  </si>
  <si>
    <t>PANNO1234A</t>
  </si>
  <si>
    <t>Edel Commodities Ltd</t>
  </si>
  <si>
    <t>AACCE0323K</t>
  </si>
  <si>
    <t>Edel Commodities Trading Ltd</t>
  </si>
  <si>
    <t>AACCE8931F</t>
  </si>
  <si>
    <t>AAACD4475F</t>
  </si>
  <si>
    <t>AACCE0717D</t>
  </si>
  <si>
    <t>AABFE8351R</t>
  </si>
  <si>
    <t>Edelcap Securities Ltd.</t>
  </si>
  <si>
    <t>AABCE9000A</t>
  </si>
  <si>
    <t>Edelgive Foundation</t>
  </si>
  <si>
    <t>AACCE5207G</t>
  </si>
  <si>
    <t>AACFE8006A</t>
  </si>
  <si>
    <t>EDELWEISS ADVISORS LIMITED</t>
  </si>
  <si>
    <t>AACCE3678B</t>
  </si>
  <si>
    <t>AABCE9810G</t>
  </si>
  <si>
    <t>Edelweiss Alternative Investment Trust</t>
  </si>
  <si>
    <t>AABCE9811H</t>
  </si>
  <si>
    <t>Edelweiss Asset Management Ltd</t>
  </si>
  <si>
    <t>AABCE8255H</t>
  </si>
  <si>
    <t>Edelweiss Asset Reconstruction Company Ltd</t>
  </si>
  <si>
    <t>Edelweiss Broking Ltd.</t>
  </si>
  <si>
    <t>AABCE9421H</t>
  </si>
  <si>
    <t>Edelweiss Capital Markets Ltd</t>
  </si>
  <si>
    <t>Edelweiss Commodities Ltd.</t>
  </si>
  <si>
    <t>AABCE3819M</t>
  </si>
  <si>
    <t>Edelweiss Commodities Services Limited</t>
  </si>
  <si>
    <t>AAKCS7311R</t>
  </si>
  <si>
    <t>EDELWEISS COMTRADE LIMITED</t>
  </si>
  <si>
    <t>AABCA2781N</t>
  </si>
  <si>
    <t>Edelweiss Comtrade Ltd</t>
  </si>
  <si>
    <t>AACCE0677N</t>
  </si>
  <si>
    <t>AAATE1688G</t>
  </si>
  <si>
    <t>Edelweiss Finance &amp; Investment Ltd.</t>
  </si>
  <si>
    <t>AAACC2233N</t>
  </si>
  <si>
    <t>Edelweiss Financial Advisors Limited</t>
  </si>
  <si>
    <t>Edelweiss Financial Products &amp; Solutions Ltd</t>
  </si>
  <si>
    <t>EDELWEISS FINANCIAL SERVICES INC</t>
  </si>
  <si>
    <t>AAACE1461E</t>
  </si>
  <si>
    <t>Edelweiss Fund Advisor Pvt ltd</t>
  </si>
  <si>
    <t>AABCE9808N</t>
  </si>
  <si>
    <t>AAACI7196J</t>
  </si>
  <si>
    <t>Edelweiss Integrated Commodity Management Ltd</t>
  </si>
  <si>
    <t>AADCE7266Q</t>
  </si>
  <si>
    <t>Edelweiss Investment Advisers Limited</t>
  </si>
  <si>
    <t>Edelweiss Investment Trust</t>
  </si>
  <si>
    <t>AAATE2391N</t>
  </si>
  <si>
    <t>Edelweiss Mutual Fund</t>
  </si>
  <si>
    <t>Edelweiss Mutual Fund – Brokerage Account</t>
  </si>
  <si>
    <t>AAAAE2916N</t>
  </si>
  <si>
    <t>Edelweiss Mutual Fund Brokerage A/c</t>
  </si>
  <si>
    <t>Edelweiss Property Fund I</t>
  </si>
  <si>
    <t>Edelweiss Securities Limited - 000605016473</t>
  </si>
  <si>
    <t>APWPP4441A</t>
  </si>
  <si>
    <t>Edelweiss Securities Limited - 4705003145</t>
  </si>
  <si>
    <t>Edelweiss Securities Ltd</t>
  </si>
  <si>
    <t>AAACK3792N</t>
  </si>
  <si>
    <t>Edelweiss Securities Ltd.</t>
  </si>
  <si>
    <t>Edelweiss Securties Ltd</t>
  </si>
  <si>
    <t>Edelweiss Stock Broking Ltd</t>
  </si>
  <si>
    <t>AABCA9956F</t>
  </si>
  <si>
    <t>Edelweiss Stressed &amp; Troubled Assets Revival Fund-I</t>
  </si>
  <si>
    <t>Edelweiss Tokio Life Insurance Company Ltd</t>
  </si>
  <si>
    <t>Edelweiss Trading &amp; Holdings Limited</t>
  </si>
  <si>
    <t>EDELWEISS TRADING AND HOLDINGS LIMITED</t>
  </si>
  <si>
    <t>Edelweiss Trustee Services Ltd</t>
  </si>
  <si>
    <t>AABCE4989J</t>
  </si>
  <si>
    <t>AABCE8344B</t>
  </si>
  <si>
    <t>Edelweiss Web Services Ltd</t>
  </si>
  <si>
    <t>AACCT2871M</t>
  </si>
  <si>
    <t>Eden InfoSol Pvt Ltd</t>
  </si>
  <si>
    <t>AACCE3894P</t>
  </si>
  <si>
    <t>Eden Infotech</t>
  </si>
  <si>
    <t>AAFPS7817N</t>
  </si>
  <si>
    <t>Eden Services</t>
  </si>
  <si>
    <t>AAFPS7816P</t>
  </si>
  <si>
    <t>Edible Arrangements</t>
  </si>
  <si>
    <t>Edifice Consultants Pvt. Ltd.</t>
  </si>
  <si>
    <t>AAACE5492K</t>
  </si>
  <si>
    <t>EDISON M J</t>
  </si>
  <si>
    <t>EDO ECL OPS/DIVN 2</t>
  </si>
  <si>
    <t>CHEIP8645Z</t>
  </si>
  <si>
    <t>EDP AIDS PVT LTD</t>
  </si>
  <si>
    <t>AAACE0531D</t>
  </si>
  <si>
    <t>Eduriser Learning Solutions Pvt Ltd</t>
  </si>
  <si>
    <t>AACCE4238K</t>
  </si>
  <si>
    <t>Ee Red Wesco Rourkela</t>
  </si>
  <si>
    <t>EEEDD Gopeshwer</t>
  </si>
  <si>
    <t>EEEDD1</t>
  </si>
  <si>
    <t>EEEUDD - III NOIDA</t>
  </si>
  <si>
    <t>EEEUDD I - Meerut</t>
  </si>
  <si>
    <t>EEEUDD I - Muzaffarnagar</t>
  </si>
  <si>
    <t>EEEUDD II Meerut</t>
  </si>
  <si>
    <t>Eeeuddi Ghaziabad</t>
  </si>
  <si>
    <t>EEKED NESCO Keonjhar</t>
  </si>
  <si>
    <t>Eendifference</t>
  </si>
  <si>
    <t>EEPC India</t>
  </si>
  <si>
    <t>AAACE8441J</t>
  </si>
  <si>
    <t>Eered Wesco Rourkela</t>
  </si>
  <si>
    <t>Eeshan Kripal Singh</t>
  </si>
  <si>
    <t>BIOPS7421N</t>
  </si>
  <si>
    <t>EEUDD II ALIGARH</t>
  </si>
  <si>
    <t>EEUEDD II Varanasi</t>
  </si>
  <si>
    <t>Eezee Recruitment Consultants Pvt Ltd</t>
  </si>
  <si>
    <t>AACCE1681N</t>
  </si>
  <si>
    <t>Efficient Engravers</t>
  </si>
  <si>
    <t>ADYPV0596R</t>
  </si>
  <si>
    <t>Efflorescence Consultants Pvt Ltd</t>
  </si>
  <si>
    <t>AACCE7810K</t>
  </si>
  <si>
    <t>EFFULGENCE'11</t>
  </si>
  <si>
    <t>EFSL Commodities Ltd</t>
  </si>
  <si>
    <t>AACCE8882F</t>
  </si>
  <si>
    <t>EFSL Commtrade Limited</t>
  </si>
  <si>
    <t>AACCE8932G</t>
  </si>
  <si>
    <t>Eg Technologies</t>
  </si>
  <si>
    <t>EgonZehnder</t>
  </si>
  <si>
    <t>AAACE2253N</t>
  </si>
  <si>
    <t>EIH Ltd (The Oberoi Grand)</t>
  </si>
  <si>
    <t>AAACE6898B</t>
  </si>
  <si>
    <t>EIH Ltd Unit Trident Bandra Kurla</t>
  </si>
  <si>
    <t>EINSTEIN CAPITAL ADVISORS PVT LTD</t>
  </si>
  <si>
    <t>Ekbote Logs &amp; Lumber Pvt. Ltd.</t>
  </si>
  <si>
    <t>AAACE7389R</t>
  </si>
  <si>
    <t>Eknath</t>
  </si>
  <si>
    <t>Eknath Birari</t>
  </si>
  <si>
    <t>AAFPB1340M</t>
  </si>
  <si>
    <t>Ekta Chirag Thaker</t>
  </si>
  <si>
    <t>AGUPT3792L</t>
  </si>
  <si>
    <t>Ekta Sales Corporation</t>
  </si>
  <si>
    <t>EKTABEN DIPAKKUMAR</t>
  </si>
  <si>
    <t>AGRPP5950B</t>
  </si>
  <si>
    <t>Ektha D</t>
  </si>
  <si>
    <t>AGOPA7405K</t>
  </si>
  <si>
    <t>El Cielo</t>
  </si>
  <si>
    <t>El Digi Systems Pvt Ltd</t>
  </si>
  <si>
    <t>EL Mech Integrated Services Pvt Ltd</t>
  </si>
  <si>
    <t>AACCE0421A</t>
  </si>
  <si>
    <t>El-Mech Engineering Services</t>
  </si>
  <si>
    <t>Elaf Cold Storage</t>
  </si>
  <si>
    <t>AADFE4075A</t>
  </si>
  <si>
    <t xml:space="preserve">Elavarasi  R</t>
  </si>
  <si>
    <t>Elavia, Furokh</t>
  </si>
  <si>
    <t>Elbee Express Pvt. Ltd.</t>
  </si>
  <si>
    <t>AABCE2765J</t>
  </si>
  <si>
    <t>ELCINA Electronic Industries Association of India</t>
  </si>
  <si>
    <t>AAATE0201D</t>
  </si>
  <si>
    <t>ELCO Catering Services</t>
  </si>
  <si>
    <t>AABFE3742N</t>
  </si>
  <si>
    <t>Eleagity, Aanond</t>
  </si>
  <si>
    <t>Electric Power Information Society</t>
  </si>
  <si>
    <t>Electrical Inspector (Lifts, Mumbai)</t>
  </si>
  <si>
    <t>AABCD1234F</t>
  </si>
  <si>
    <t>Electrical Inspector Inspection Division Raigad Pen</t>
  </si>
  <si>
    <t>AIPPT0046E</t>
  </si>
  <si>
    <t>Electrical Inspector Santacruz Division</t>
  </si>
  <si>
    <t>Electromech Enterprise</t>
  </si>
  <si>
    <t>AACPK8297M</t>
  </si>
  <si>
    <t>Electromech Fire Systems</t>
  </si>
  <si>
    <t>ACGPR5353P</t>
  </si>
  <si>
    <t>Electronic Corporation Of India Limited</t>
  </si>
  <si>
    <t>Electronic Systems</t>
  </si>
  <si>
    <t>Electronic World</t>
  </si>
  <si>
    <t>Electronics Corner</t>
  </si>
  <si>
    <t>Electronics Services</t>
  </si>
  <si>
    <t>DHKPS5380D</t>
  </si>
  <si>
    <t>Elegan Stationers</t>
  </si>
  <si>
    <t>AAAFE9503C</t>
  </si>
  <si>
    <t>Elegance Enterprise</t>
  </si>
  <si>
    <t>AAEFE4518R</t>
  </si>
  <si>
    <t>Elegant Stationers</t>
  </si>
  <si>
    <t>Elemech And Freeze</t>
  </si>
  <si>
    <t>Elemech Fire Solutions</t>
  </si>
  <si>
    <t>AAEFE4744P</t>
  </si>
  <si>
    <t>Element Management Training &amp; Consulting</t>
  </si>
  <si>
    <t>AACFE4756F</t>
  </si>
  <si>
    <t>ELESH P SHAH</t>
  </si>
  <si>
    <t>AYRPS7051C</t>
  </si>
  <si>
    <t>Elias Augustine Dsouza</t>
  </si>
  <si>
    <t>AADPD8805F</t>
  </si>
  <si>
    <t>Elite</t>
  </si>
  <si>
    <t>BQKPS0801A</t>
  </si>
  <si>
    <t>Elite Conferences Pvt. Ltd.</t>
  </si>
  <si>
    <t>AAACE5221C</t>
  </si>
  <si>
    <t>Elite Enterprises</t>
  </si>
  <si>
    <t>AHPPJ8138G</t>
  </si>
  <si>
    <t>Elite Finvest Services</t>
  </si>
  <si>
    <t>ADHPV3448F</t>
  </si>
  <si>
    <t>Elite Marketing</t>
  </si>
  <si>
    <t>AIGPR9767B</t>
  </si>
  <si>
    <t>Elite Plus</t>
  </si>
  <si>
    <t>AAJPN6126H</t>
  </si>
  <si>
    <t>Elite Solutions And Services Pvt. Ltd.</t>
  </si>
  <si>
    <t>AABCE8673M</t>
  </si>
  <si>
    <t>Elite Stock Management Limited</t>
  </si>
  <si>
    <t>AAACE0759K</t>
  </si>
  <si>
    <t>ELITE WEALTH ADVISORS LTD</t>
  </si>
  <si>
    <t>ELITEWIZ FINANCIAL CONSULTANCY</t>
  </si>
  <si>
    <t>AIMPN5309D</t>
  </si>
  <si>
    <t>Elixir Enterprises And Hotels Private Ltd</t>
  </si>
  <si>
    <t>AABFE3149F</t>
  </si>
  <si>
    <t>Ellora Travels</t>
  </si>
  <si>
    <t>Ellora Wines</t>
  </si>
  <si>
    <t>ASEPS6103J</t>
  </si>
  <si>
    <t>Elrvan</t>
  </si>
  <si>
    <t>AENPC7320Q</t>
  </si>
  <si>
    <t>Em Em Enterprises</t>
  </si>
  <si>
    <t>AILPB1935E</t>
  </si>
  <si>
    <t>Emarson It Solutions Pvt. Ltd.</t>
  </si>
  <si>
    <t>AABCE7100P</t>
  </si>
  <si>
    <t>Emart India Ltd</t>
  </si>
  <si>
    <t>Embee School Of Insurance</t>
  </si>
  <si>
    <t>Embee Software Pvt. Ltd.</t>
  </si>
  <si>
    <t>EMC</t>
  </si>
  <si>
    <t>AADFE5892K</t>
  </si>
  <si>
    <t>Emerald Cars Pvt. Ltd.,</t>
  </si>
  <si>
    <t>AABCE7619P</t>
  </si>
  <si>
    <t>Emerald Electronics Private Limited</t>
  </si>
  <si>
    <t>AAACE1179M</t>
  </si>
  <si>
    <t>Emerald Leisures Ltd</t>
  </si>
  <si>
    <t>AACCA3326L</t>
  </si>
  <si>
    <t>Emerson Network Power(India) P Ltd</t>
  </si>
  <si>
    <t>AAACT4033H</t>
  </si>
  <si>
    <t>EMINENCE</t>
  </si>
  <si>
    <t>AKZPD7678Q</t>
  </si>
  <si>
    <t>Emirates</t>
  </si>
  <si>
    <t>EMKAY GLOBAL FINANCIAL SERVICES LTD</t>
  </si>
  <si>
    <t>Emkay Share &amp; Stock Brokers P Ltd</t>
  </si>
  <si>
    <t>Emmaline Rao</t>
  </si>
  <si>
    <t>Empire</t>
  </si>
  <si>
    <t>AJTPB1960C</t>
  </si>
  <si>
    <t>Empire Estate</t>
  </si>
  <si>
    <t>EMPIRE INDUSTRIES LIMITED - VENDING DIVISION</t>
  </si>
  <si>
    <t>AAACE2757R</t>
  </si>
  <si>
    <t>Empire Industries Limited-Vending Division</t>
  </si>
  <si>
    <t>Empire State Co.Op. Service Society Ltd.</t>
  </si>
  <si>
    <t>AAAAE3233G</t>
  </si>
  <si>
    <t>Empire State Maintenance Society</t>
  </si>
  <si>
    <t>EMUDHRA</t>
  </si>
  <si>
    <t>AAACZ3347G</t>
  </si>
  <si>
    <t>eMudhra Consumer Services Ltd</t>
  </si>
  <si>
    <t>EMUDHRA LIMITED</t>
  </si>
  <si>
    <t>Enakshi Enterprise</t>
  </si>
  <si>
    <t>ASDPP3397G</t>
  </si>
  <si>
    <t>Enam Securities Pvt. Ltd.</t>
  </si>
  <si>
    <t>AABCE6756F</t>
  </si>
  <si>
    <t>Enarr Capital</t>
  </si>
  <si>
    <t>Enarr Infrastructure Pvt. Ltd.</t>
  </si>
  <si>
    <t>AABCE6166F</t>
  </si>
  <si>
    <t>Enclave Capital LLC</t>
  </si>
  <si>
    <t>AADCE3128K</t>
  </si>
  <si>
    <t>Endeavor HR Pvt Ltd.</t>
  </si>
  <si>
    <t>Energy Infinite</t>
  </si>
  <si>
    <t>Energy Therapy Co.</t>
  </si>
  <si>
    <t>AAIPB4033E</t>
  </si>
  <si>
    <t>Energy Trading Company</t>
  </si>
  <si>
    <t>CCYPS2378P</t>
  </si>
  <si>
    <t>Enervision</t>
  </si>
  <si>
    <t>AACFE3484G</t>
  </si>
  <si>
    <t>engagr4more India Pvt Ltd</t>
  </si>
  <si>
    <t>AACCE4210F</t>
  </si>
  <si>
    <t>Enhanced Software Solutions Pvt Ltd</t>
  </si>
  <si>
    <t>AABCE6486A</t>
  </si>
  <si>
    <t>Enhancer Consultants Private Ltd</t>
  </si>
  <si>
    <t>AACCE5612R</t>
  </si>
  <si>
    <t>Enigma Manpower Services Pvt Ltd</t>
  </si>
  <si>
    <t>AABCE7184R</t>
  </si>
  <si>
    <t>Enmail.Com Private Ltd.</t>
  </si>
  <si>
    <t>AAACE6770A</t>
  </si>
  <si>
    <t>Enpal Aircon Pvt Ltd</t>
  </si>
  <si>
    <t>AABCE3087F</t>
  </si>
  <si>
    <t>Enpal Aircon Pvt. Ltd.</t>
  </si>
  <si>
    <t>Enpro Enviro Tech And Engineers Pvt Ltd</t>
  </si>
  <si>
    <t>AABCE7473M</t>
  </si>
  <si>
    <t>Enrich Investments</t>
  </si>
  <si>
    <t>AABFE0524A</t>
  </si>
  <si>
    <t>Enrich Realty Solutions</t>
  </si>
  <si>
    <t>AADFE7953M</t>
  </si>
  <si>
    <t>Ensemble International</t>
  </si>
  <si>
    <t>ALSPK8678D</t>
  </si>
  <si>
    <t>Ensenanza India LLP</t>
  </si>
  <si>
    <t>AACFE8913A</t>
  </si>
  <si>
    <t>Ensure Support Services India Limited</t>
  </si>
  <si>
    <t>AADCE4435D</t>
  </si>
  <si>
    <t>Entertainment Unlimited (India)</t>
  </si>
  <si>
    <t>AMZPS4792A</t>
  </si>
  <si>
    <t>Entrust</t>
  </si>
  <si>
    <t>ENVIROCARE LABS PVT LTD</t>
  </si>
  <si>
    <t>AAACE3748C</t>
  </si>
  <si>
    <t>Envitro Laboratories</t>
  </si>
  <si>
    <t>AACCE8978Q</t>
  </si>
  <si>
    <t>ENZA</t>
  </si>
  <si>
    <t>Enzo International</t>
  </si>
  <si>
    <t>Eofficeplanet India Pvt. Ltd.</t>
  </si>
  <si>
    <t>Epic Research pvt Ltd</t>
  </si>
  <si>
    <t>AADCE1112D</t>
  </si>
  <si>
    <t>EPS WORLDWIDE</t>
  </si>
  <si>
    <t>ANVPS7666Q</t>
  </si>
  <si>
    <t>Epsilon Consulting</t>
  </si>
  <si>
    <t>AABFE6202F</t>
  </si>
  <si>
    <t>Eqdt Financial Consultants Pvt Ltd</t>
  </si>
  <si>
    <t>AACCE7537M</t>
  </si>
  <si>
    <t>Equations</t>
  </si>
  <si>
    <t>AFFPD7509B</t>
  </si>
  <si>
    <t>Equator Corporate Services Pvt. Ltd.</t>
  </si>
  <si>
    <t>AAACD3709L</t>
  </si>
  <si>
    <t>Equest Technologies Pvt Ltd</t>
  </si>
  <si>
    <t>AABCE5278N</t>
  </si>
  <si>
    <t>Equifax Credit Information Services Private Limited</t>
  </si>
  <si>
    <t>AACCE0474F</t>
  </si>
  <si>
    <t>Equilateral Consultants</t>
  </si>
  <si>
    <t>AGWPM1675M</t>
  </si>
  <si>
    <t>Equilateral Design &amp; Communication</t>
  </si>
  <si>
    <t>AADPJ5969Q</t>
  </si>
  <si>
    <t>Equinox Business Parks Pvt Ltd</t>
  </si>
  <si>
    <t>AAACY3095Q</t>
  </si>
  <si>
    <t>Equinox Solutions</t>
  </si>
  <si>
    <t>AACFE1766F</t>
  </si>
  <si>
    <t>Equitec</t>
  </si>
  <si>
    <t>AANPN4422E</t>
  </si>
  <si>
    <t>Equity Broking Ltd</t>
  </si>
  <si>
    <t>DUMMY1111P</t>
  </si>
  <si>
    <t>Eramani Narsimulu</t>
  </si>
  <si>
    <t>AAOPE2578H</t>
  </si>
  <si>
    <t>ERCO LIGHTING PTE. LTD.</t>
  </si>
  <si>
    <t>Ergo Systems and Services Pvt Ltd</t>
  </si>
  <si>
    <t>AABCE4742M</t>
  </si>
  <si>
    <t>Ernst &amp; Young LLP</t>
  </si>
  <si>
    <t>AAEFE1763C</t>
  </si>
  <si>
    <t>Ernst &amp; Young Merchant Banking Services Pvt. Ltd.</t>
  </si>
  <si>
    <t>AAACI8134Q</t>
  </si>
  <si>
    <t>Ernst &amp; Young Private Limited</t>
  </si>
  <si>
    <t>AABCE9188P</t>
  </si>
  <si>
    <t>Eruditus Education Private Limited</t>
  </si>
  <si>
    <t>AACCE5419Q</t>
  </si>
  <si>
    <t>Escher Communications And Pr</t>
  </si>
  <si>
    <t>AACFE5365L</t>
  </si>
  <si>
    <t>Esha Agarwal</t>
  </si>
  <si>
    <t>AKVPA0895J</t>
  </si>
  <si>
    <t>ESHA HARIVADAN SONI</t>
  </si>
  <si>
    <t>Esha Media Research Ltd</t>
  </si>
  <si>
    <t>AAACL6230C</t>
  </si>
  <si>
    <t>Esha Solutions And Securities Pvt Ltd</t>
  </si>
  <si>
    <t>Eskay Digital Prints</t>
  </si>
  <si>
    <t>Eskay Enterprises</t>
  </si>
  <si>
    <t>ESP Outsourcing (I) Pvt Ltd</t>
  </si>
  <si>
    <t>AABCE3433D</t>
  </si>
  <si>
    <t>Esplanade 28th Court</t>
  </si>
  <si>
    <t>Ess Aar Enterprises</t>
  </si>
  <si>
    <t>DXDPS7028P</t>
  </si>
  <si>
    <t>ESS ESS Agency</t>
  </si>
  <si>
    <t>ESS Vee Sales</t>
  </si>
  <si>
    <t>Essar Corporation</t>
  </si>
  <si>
    <t>ABMPP3638C</t>
  </si>
  <si>
    <t>Essar Electricals</t>
  </si>
  <si>
    <t>AHTPC9682L</t>
  </si>
  <si>
    <t>Essar Storage Systems</t>
  </si>
  <si>
    <t>ESSEL INTERNATIONAL</t>
  </si>
  <si>
    <t>AABPB1041R</t>
  </si>
  <si>
    <t>Essel Sports Pvt. Ltd.</t>
  </si>
  <si>
    <t>AABCE7719E</t>
  </si>
  <si>
    <t>Essel Vidyut Vitaran Sagar Pvt Ltd</t>
  </si>
  <si>
    <t>Essen Decors</t>
  </si>
  <si>
    <t>AFSPS4712G</t>
  </si>
  <si>
    <t>Essen Electrical Enterprise</t>
  </si>
  <si>
    <t>Essen Trading</t>
  </si>
  <si>
    <t>AKPPK8010P</t>
  </si>
  <si>
    <t>Essential Oil Association Of India</t>
  </si>
  <si>
    <t>Essr Consultants</t>
  </si>
  <si>
    <t>BAHPK2504D</t>
  </si>
  <si>
    <t>Essteem Business Centre</t>
  </si>
  <si>
    <t>Estamp Duty Collection</t>
  </si>
  <si>
    <t>Estamping Stock Holding Corporation of India Ltd</t>
  </si>
  <si>
    <t>Estech</t>
  </si>
  <si>
    <t>ESWARI ASSOCIATES</t>
  </si>
  <si>
    <t>BCFPS1893D</t>
  </si>
  <si>
    <t>Et Trav-Aides Pvt. Ltd.</t>
  </si>
  <si>
    <t>ETA Melco Elevator Co. LLC.</t>
  </si>
  <si>
    <t>AAACE1424H</t>
  </si>
  <si>
    <t>ETA Melco Engg Co Pvt Ltd</t>
  </si>
  <si>
    <t>ETA Melco Engg.Co.Pvt Ltd</t>
  </si>
  <si>
    <t>Ethos HR Management &amp; Projects Pvt. Ltd.</t>
  </si>
  <si>
    <t>AABCE5500D</t>
  </si>
  <si>
    <t>Etoffee Advisory Services</t>
  </si>
  <si>
    <t>BFMPG9590R</t>
  </si>
  <si>
    <t>EUDD I Meerut</t>
  </si>
  <si>
    <t>EUDD I Saharanpur</t>
  </si>
  <si>
    <t>EUDD II</t>
  </si>
  <si>
    <t>Eudd Ii Aligarh</t>
  </si>
  <si>
    <t>EURASIA INVESTMENT ADVISORS PRIVATE LTD</t>
  </si>
  <si>
    <t>AAACM5733D</t>
  </si>
  <si>
    <t>Eureka Forbes Limited</t>
  </si>
  <si>
    <t>AAACE5767F</t>
  </si>
  <si>
    <t>EUREKA FORBES LTD</t>
  </si>
  <si>
    <t>Eureka Forbes Ltd.</t>
  </si>
  <si>
    <t>Eureka Retail Services Pvt ltd</t>
  </si>
  <si>
    <t>EUREKA STOCK &amp; SHARE BROKING SERVICES LTD</t>
  </si>
  <si>
    <t>Eureka Weighing System Pvt Ltd</t>
  </si>
  <si>
    <t>Eurekahedge Pte Ltd.</t>
  </si>
  <si>
    <t>Euro Certifications</t>
  </si>
  <si>
    <t>AGEPM2716K</t>
  </si>
  <si>
    <t>EURO SOFT</t>
  </si>
  <si>
    <t>Eurocoustic Products Ltd</t>
  </si>
  <si>
    <t>AAACE0096R</t>
  </si>
  <si>
    <t>Euromoney Training</t>
  </si>
  <si>
    <t>Eurus Corporate Advisory Private Limited</t>
  </si>
  <si>
    <t>Eurus Securities Pvt. Ltd.</t>
  </si>
  <si>
    <t>AABCE7080J</t>
  </si>
  <si>
    <t>EVALUE FUNDS</t>
  </si>
  <si>
    <t>ASUPS4117J</t>
  </si>
  <si>
    <t>Evaluworks Consulting Pvt Ltd</t>
  </si>
  <si>
    <t>AACCE8732A</t>
  </si>
  <si>
    <t>Evarist Engineering</t>
  </si>
  <si>
    <t>BCXPS6840Q</t>
  </si>
  <si>
    <t>Evebtis</t>
  </si>
  <si>
    <t>AIAPM8343C</t>
  </si>
  <si>
    <t>Eventis</t>
  </si>
  <si>
    <t>Ever Green Investment &amp; Consultant</t>
  </si>
  <si>
    <t>AGVPG5808R</t>
  </si>
  <si>
    <t>EVEREST OFFICE OWNERS ASSOCIATION PVT LTD</t>
  </si>
  <si>
    <t>AAACE4677N</t>
  </si>
  <si>
    <t>Everest Stationers</t>
  </si>
  <si>
    <t>Evergreen Electronics</t>
  </si>
  <si>
    <t>Evershine Advertising</t>
  </si>
  <si>
    <t>AISPM8829M</t>
  </si>
  <si>
    <t>Evershine Enterprises</t>
  </si>
  <si>
    <t>Evershine Financial Solutions</t>
  </si>
  <si>
    <t>AOUPR7429E</t>
  </si>
  <si>
    <t>EVN Consulting</t>
  </si>
  <si>
    <t>AADCE7564R</t>
  </si>
  <si>
    <t>Evn Consulting Private Limited</t>
  </si>
  <si>
    <t>Evolvatec</t>
  </si>
  <si>
    <t>AHJPK7502P</t>
  </si>
  <si>
    <t>Evyavan Premier</t>
  </si>
  <si>
    <t>APZPP1681G</t>
  </si>
  <si>
    <t>EWNS Holidays Private Ltd.</t>
  </si>
  <si>
    <t>AACCE9728N</t>
  </si>
  <si>
    <t>Ex Serviceman Security Service</t>
  </si>
  <si>
    <t>AREPM1421G</t>
  </si>
  <si>
    <t>Exalt Financial Consultancy Pvt Ltd</t>
  </si>
  <si>
    <t>AACCE0308G</t>
  </si>
  <si>
    <t>Excalibur Centre For Organisational Learning</t>
  </si>
  <si>
    <t>AAAPV0446K</t>
  </si>
  <si>
    <t>Excel 360 Degree Consulting LLP</t>
  </si>
  <si>
    <t>AAFFE1776Q</t>
  </si>
  <si>
    <t>Excel Aluminium Fabrication &amp; Curtains</t>
  </si>
  <si>
    <t>Excel Autovista Pvt Ltd</t>
  </si>
  <si>
    <t>AABCE4442J</t>
  </si>
  <si>
    <t>Excel Crop Care Limited</t>
  </si>
  <si>
    <t>AAACW3810D</t>
  </si>
  <si>
    <t>Excel Facilities Management Ser</t>
  </si>
  <si>
    <t>Excel Facilities Management Services</t>
  </si>
  <si>
    <t>ADKPC8739M</t>
  </si>
  <si>
    <t>Excel Filtration Private Limited</t>
  </si>
  <si>
    <t>AADCE0595N</t>
  </si>
  <si>
    <t>Excel Generators Pvt Ltd</t>
  </si>
  <si>
    <t>AAACE4270F</t>
  </si>
  <si>
    <t>Excel Generators Pvt. Ltd.</t>
  </si>
  <si>
    <t>Excel Marketing</t>
  </si>
  <si>
    <t>AACFE6059K</t>
  </si>
  <si>
    <t>EXCEL MERCANTILE PVT LTD</t>
  </si>
  <si>
    <t>AAACE0837E</t>
  </si>
  <si>
    <t>Excel Net Solutions Pvt Ltd</t>
  </si>
  <si>
    <t>AAACE8827E</t>
  </si>
  <si>
    <t>Excel Net Solutions Pvt. Ltd.</t>
  </si>
  <si>
    <t>Excel Solution</t>
  </si>
  <si>
    <t>AACFE8858L</t>
  </si>
  <si>
    <t>Excel Systems &amp; Services</t>
  </si>
  <si>
    <t>EXCEL TRADING</t>
  </si>
  <si>
    <t>AALPU5223A</t>
  </si>
  <si>
    <t>Excell Autovista Pvt Ltd</t>
  </si>
  <si>
    <t>Excell Media Pvt Ltd</t>
  </si>
  <si>
    <t>Excellency Resorts Pvt Ltd</t>
  </si>
  <si>
    <t>AACCE6610K</t>
  </si>
  <si>
    <t>Excellent Coffee HUB</t>
  </si>
  <si>
    <t>AJGPV5017P</t>
  </si>
  <si>
    <t>Excellent Print System</t>
  </si>
  <si>
    <t>BKEPG7817C</t>
  </si>
  <si>
    <t>Excellent Services</t>
  </si>
  <si>
    <t>BCHPS5531C</t>
  </si>
  <si>
    <t>Excelsior Trading &amp; Mfg Co.</t>
  </si>
  <si>
    <t>Excess</t>
  </si>
  <si>
    <t>AJAPK7082P</t>
  </si>
  <si>
    <t>EXCHEQUER SERVICES</t>
  </si>
  <si>
    <t>ADMPL8579L</t>
  </si>
  <si>
    <t>Exclusiff Seating Systems</t>
  </si>
  <si>
    <t>AACFE3585A</t>
  </si>
  <si>
    <t>EXCLUSIVE SECURITIES LTD</t>
  </si>
  <si>
    <t>AAACE4332L</t>
  </si>
  <si>
    <t>EXEC.ENGG.MCPH.DIV.2</t>
  </si>
  <si>
    <t>Executive Engineer Wesco</t>
  </si>
  <si>
    <t>Executive Homes Service Apartments</t>
  </si>
  <si>
    <t>AGNPB9741L</t>
  </si>
  <si>
    <t>Executive Search &amp; Placement</t>
  </si>
  <si>
    <t>ABAPT6721G</t>
  </si>
  <si>
    <t>EXECUTIVE SOLUTIONS</t>
  </si>
  <si>
    <t>AJMPG2175M</t>
  </si>
  <si>
    <t>Executive Tours &amp; Travels</t>
  </si>
  <si>
    <t>Executive Tracks Associates Pvt Ltd</t>
  </si>
  <si>
    <t>AAACE8283A</t>
  </si>
  <si>
    <t>Exide Point</t>
  </si>
  <si>
    <t>AAAFE4866E</t>
  </si>
  <si>
    <t>Exilant Technologies Private Limited</t>
  </si>
  <si>
    <t>AABCE3070A</t>
  </si>
  <si>
    <t>Exotic Cuisines Pvt Ltd</t>
  </si>
  <si>
    <t>AABCE4131E</t>
  </si>
  <si>
    <t>Expanza Finserve Private Limited</t>
  </si>
  <si>
    <t>AACCE5545R</t>
  </si>
  <si>
    <t>Exper Executive Education Pvt. Ltd.</t>
  </si>
  <si>
    <t>AABCE8104D</t>
  </si>
  <si>
    <t>Experian Credit Information Company of India Private Limited</t>
  </si>
  <si>
    <t>AABCE6822A</t>
  </si>
  <si>
    <t>Explicare Bpo Private Ltd</t>
  </si>
  <si>
    <t>AACCE7289G</t>
  </si>
  <si>
    <t>Explore Computers</t>
  </si>
  <si>
    <t>Exponent Consulting Pvt Ltd</t>
  </si>
  <si>
    <t>AADCE0811D</t>
  </si>
  <si>
    <t>EXPONENTIAL FINANCIAL SERVICES (P) LTD</t>
  </si>
  <si>
    <t>AAACE2955M</t>
  </si>
  <si>
    <t>Export Promotion Council for Export Oriented Unites &amp; Special Economic Zone Units</t>
  </si>
  <si>
    <t>Export-Import Bank of India</t>
  </si>
  <si>
    <t>Exposer</t>
  </si>
  <si>
    <t>AFSPC3077L</t>
  </si>
  <si>
    <t>Express Clinics Private Limted</t>
  </si>
  <si>
    <t>AACCE6819N</t>
  </si>
  <si>
    <t>Express Digital Systems</t>
  </si>
  <si>
    <t>AABFE9040M</t>
  </si>
  <si>
    <t>Express Food Services</t>
  </si>
  <si>
    <t>AABFE1149D</t>
  </si>
  <si>
    <t>Express Hotel Pvt Ltd</t>
  </si>
  <si>
    <t>AAACE4316L</t>
  </si>
  <si>
    <t>Express Meals</t>
  </si>
  <si>
    <t>BLRPS5435C</t>
  </si>
  <si>
    <t>Express Publications (Madurai) Ltd</t>
  </si>
  <si>
    <t>AABCA8511G</t>
  </si>
  <si>
    <t>Express Security &amp; Services</t>
  </si>
  <si>
    <t>AURPK1777D</t>
  </si>
  <si>
    <t>Extra Mile</t>
  </si>
  <si>
    <t>AADFE5309H</t>
  </si>
  <si>
    <t>Extreme Solutions</t>
  </si>
  <si>
    <t>AGNPA1939M</t>
  </si>
  <si>
    <t>Eze Castle Transaction Services</t>
  </si>
  <si>
    <t>AACCE4603L</t>
  </si>
  <si>
    <t>Ezeego One Travel &amp; Tours Ltd.</t>
  </si>
  <si>
    <t>AABCE5758R</t>
  </si>
  <si>
    <t>eZONE Security Solutions India Pvt Ltd</t>
  </si>
  <si>
    <t>AACCP4479P</t>
  </si>
  <si>
    <t>F A Traders</t>
  </si>
  <si>
    <t>AARPF2892E</t>
  </si>
  <si>
    <t>F D Investment Shop</t>
  </si>
  <si>
    <t>ALCPG4857C</t>
  </si>
  <si>
    <t>F. C. Computer Bazar</t>
  </si>
  <si>
    <t>F. S. Gohil</t>
  </si>
  <si>
    <t>BADPG8894A</t>
  </si>
  <si>
    <t>F.P.N. Engineering Pvt. Ltd.</t>
  </si>
  <si>
    <t>AAACF4249D</t>
  </si>
  <si>
    <t>F1 Compunik Marketing Corporation</t>
  </si>
  <si>
    <t>F5 Advertainment</t>
  </si>
  <si>
    <t>AGDPM5326Q</t>
  </si>
  <si>
    <t>Fab Cars</t>
  </si>
  <si>
    <t>AAGPP4150Q</t>
  </si>
  <si>
    <t>FAB CARS PRIVATE LIMITED</t>
  </si>
  <si>
    <t>Fab Events</t>
  </si>
  <si>
    <t>ACGPL5919B</t>
  </si>
  <si>
    <t>Fabcars Pvt Ltd</t>
  </si>
  <si>
    <t>Faber Star Facilities Management Ltd</t>
  </si>
  <si>
    <t>AABCF0136G</t>
  </si>
  <si>
    <t>Fabio Interior</t>
  </si>
  <si>
    <t>Fabrics</t>
  </si>
  <si>
    <t>Fact Personnel Pvt. Ltd.</t>
  </si>
  <si>
    <t>AAACF3326M</t>
  </si>
  <si>
    <t>Factset Research Systems Inc</t>
  </si>
  <si>
    <t>Fagun Chambers Owners Association</t>
  </si>
  <si>
    <t>Fagun Estates(P)Limited</t>
  </si>
  <si>
    <t>Fahad Husain Patrawala</t>
  </si>
  <si>
    <t>ACUPH8636H</t>
  </si>
  <si>
    <t>Fahrenheit Automobiles Pvt Ltd</t>
  </si>
  <si>
    <t>Faihrina Motors</t>
  </si>
  <si>
    <t>AAICF6100E</t>
  </si>
  <si>
    <t>Fair Brigade Connections India Private Limited</t>
  </si>
  <si>
    <t>AACCF3731A</t>
  </si>
  <si>
    <t>Fair Return Investment Services Pvt Ltd</t>
  </si>
  <si>
    <t>AAACF7896A</t>
  </si>
  <si>
    <t>Fairair Engineers P Ltd</t>
  </si>
  <si>
    <t>AAACF0344H</t>
  </si>
  <si>
    <t>Fairdeal Computers</t>
  </si>
  <si>
    <t>Fairgrowth Sales Pvt Ltd</t>
  </si>
  <si>
    <t>AAACF9740P</t>
  </si>
  <si>
    <t>Fairgrowth Sales Pvt. Ltd.</t>
  </si>
  <si>
    <t>Fairwealth Securities Limited</t>
  </si>
  <si>
    <t>AAACF8795N</t>
  </si>
  <si>
    <t>Faisal Amir</t>
  </si>
  <si>
    <t>Faisal Anjum</t>
  </si>
  <si>
    <t>FAISAL BEG</t>
  </si>
  <si>
    <t>Faiz Haider</t>
  </si>
  <si>
    <t>Fakhruddin Feedaally</t>
  </si>
  <si>
    <t>AAAPF3535F</t>
  </si>
  <si>
    <t>Falak Travels</t>
  </si>
  <si>
    <t>AYIPS0890G</t>
  </si>
  <si>
    <t>Falcon Business Resources Pvt. Ltd (SRA)</t>
  </si>
  <si>
    <t>Falcon Business Resources Pvt. Ltd.</t>
  </si>
  <si>
    <t>Falcon Business Resources Pvt. Ltd. (SRA)</t>
  </si>
  <si>
    <t>FALCON COURIERS PRIVATE LIMITED</t>
  </si>
  <si>
    <t>AAACF1066C</t>
  </si>
  <si>
    <t>Falcon Finance</t>
  </si>
  <si>
    <t>AABFF8567E</t>
  </si>
  <si>
    <t>Falcon Instruments Pvt Ltd</t>
  </si>
  <si>
    <t>AAACF7516M</t>
  </si>
  <si>
    <t>Falguni A Mehta</t>
  </si>
  <si>
    <t>AFHPM0260Q</t>
  </si>
  <si>
    <t>Falguni A. Vajani</t>
  </si>
  <si>
    <t>Falguni Jayesh Shah</t>
  </si>
  <si>
    <t>BGEPS1087E</t>
  </si>
  <si>
    <t>Falguni Kartik Shah</t>
  </si>
  <si>
    <t>AINPD3170F</t>
  </si>
  <si>
    <t>Falguni Manoj Sampat</t>
  </si>
  <si>
    <t>AAIPS3743E</t>
  </si>
  <si>
    <t>Falguni S Shah</t>
  </si>
  <si>
    <t>AIRPS1293C</t>
  </si>
  <si>
    <t>Fame Event Management Pvt Ltd</t>
  </si>
  <si>
    <t>AABCF3485G</t>
  </si>
  <si>
    <t>FAMILY HEALTH PLAN TPA LTD</t>
  </si>
  <si>
    <t>FAMOUS AGENCY</t>
  </si>
  <si>
    <t>AAOPF8127H</t>
  </si>
  <si>
    <t>Famous Tea Stall</t>
  </si>
  <si>
    <t>AEFPA9642F</t>
  </si>
  <si>
    <t>Fancy Furniture House</t>
  </si>
  <si>
    <t>ABFPC3481K</t>
  </si>
  <si>
    <t>Farad P</t>
  </si>
  <si>
    <t>Farhad VA</t>
  </si>
  <si>
    <t>FARHADEEBA ZAHID SHAIKH</t>
  </si>
  <si>
    <t>Farheen Shaffi</t>
  </si>
  <si>
    <t>AOYPS0059K</t>
  </si>
  <si>
    <t>Fariyas Hotels Pvt Ltd</t>
  </si>
  <si>
    <t>AAACF0225F</t>
  </si>
  <si>
    <t>Fariyaz Hotels Pvt Ltd</t>
  </si>
  <si>
    <t>Farjan Arifbhai Akhani</t>
  </si>
  <si>
    <t>AEPPL0015F</t>
  </si>
  <si>
    <t>Farmer Harvest (India) Private Limited</t>
  </si>
  <si>
    <t>AALCS6838E</t>
  </si>
  <si>
    <t>Farmers Fortune (India) Private Ltd.</t>
  </si>
  <si>
    <t>AABCF9257C</t>
  </si>
  <si>
    <t>FAROKH NARIMAN PAVRI</t>
  </si>
  <si>
    <t>AHPPP5751R</t>
  </si>
  <si>
    <t>Farooqui, Mohammad</t>
  </si>
  <si>
    <t>Farrukh Ali Khan</t>
  </si>
  <si>
    <t>ASMPK4461B</t>
  </si>
  <si>
    <t>Farsight Securities Ltd</t>
  </si>
  <si>
    <t>AAACF0682Q</t>
  </si>
  <si>
    <t>Farzana S. Khanna</t>
  </si>
  <si>
    <t>AOAPK9211K</t>
  </si>
  <si>
    <t>Farzana Zameer</t>
  </si>
  <si>
    <t>AAAPZ7211N</t>
  </si>
  <si>
    <t>Farzana Zamir</t>
  </si>
  <si>
    <t>Fas Capital Services</t>
  </si>
  <si>
    <t>AABCF3050H</t>
  </si>
  <si>
    <t>Fast Air Cargo Pvt. Ltd.</t>
  </si>
  <si>
    <t>AAACF9471D</t>
  </si>
  <si>
    <t>FAST RAIL CARGO PVT LTD</t>
  </si>
  <si>
    <t>AACCF3841M</t>
  </si>
  <si>
    <t>Fast Track Express</t>
  </si>
  <si>
    <t>Fast Train Cargo Limited</t>
  </si>
  <si>
    <t>AAACF9293K</t>
  </si>
  <si>
    <t>Fast Train Cargo Ltd</t>
  </si>
  <si>
    <t>Fatang</t>
  </si>
  <si>
    <t>ADHPN9776G</t>
  </si>
  <si>
    <t>Fatehprakash Jagetia</t>
  </si>
  <si>
    <t>ADPPJ6771R</t>
  </si>
  <si>
    <t>Fatema S Jhaveri</t>
  </si>
  <si>
    <t>AETPJ9201M</t>
  </si>
  <si>
    <t>Fatema Saifee Khambati</t>
  </si>
  <si>
    <t>Faustina Anil Gaikwad</t>
  </si>
  <si>
    <t>Fawad Tamkanat</t>
  </si>
  <si>
    <t>Fazal Naseem Shaikh</t>
  </si>
  <si>
    <t>FCH Centrum Wealth Managers Ltd</t>
  </si>
  <si>
    <t>AADCC0518P</t>
  </si>
  <si>
    <t>FCM TRAVEL SOLUTIONS (INDIA) PVT LTD</t>
  </si>
  <si>
    <t>AAACF2974C</t>
  </si>
  <si>
    <t>FCM Travel Solutions (India) Pvt. Ltd.</t>
  </si>
  <si>
    <t>AAACF2674C</t>
  </si>
  <si>
    <t>FCM TRAVEL SOLUTIONS INDIA PVT LTD</t>
  </si>
  <si>
    <t>FCm Travel Solutions Ltd</t>
  </si>
  <si>
    <t>Fedby Information Private Limited</t>
  </si>
  <si>
    <t>AABCF0632K</t>
  </si>
  <si>
    <t>Federation Of Indian Chambers Of Co</t>
  </si>
  <si>
    <t>Federation Of Indian Chambers of Commerce &amp; Industry</t>
  </si>
  <si>
    <t>AAACF1282E</t>
  </si>
  <si>
    <t>Federation of Indian Chambers Of Commerce And Industry</t>
  </si>
  <si>
    <t>AAACF1282F</t>
  </si>
  <si>
    <t>FEDERATION OF INDIAN EXPORT ORGANISATIONS</t>
  </si>
  <si>
    <t>BVCXH8675H</t>
  </si>
  <si>
    <t>MNBVC9876X</t>
  </si>
  <si>
    <t>Federation Of Indian Export Organisations</t>
  </si>
  <si>
    <t>Federation Of Indian Mineral Industries</t>
  </si>
  <si>
    <t>Federation of Motor Sports Clubs of India</t>
  </si>
  <si>
    <t>AAACT7983Q</t>
  </si>
  <si>
    <t>Fedex Express Services India Pvt Ltd</t>
  </si>
  <si>
    <t>Fedex Express Transportation &amp; Supply Chain Services (India) Pvt Ltd</t>
  </si>
  <si>
    <t>AABCF6516A</t>
  </si>
  <si>
    <t>Felix Assis Marcus</t>
  </si>
  <si>
    <t>Feng Shui Miracle</t>
  </si>
  <si>
    <t xml:space="preserve">Fenil  Shah</t>
  </si>
  <si>
    <t>Fenil Rajendrabhai Shah</t>
  </si>
  <si>
    <t>Fermat Prime Advisors Pvt Ltd</t>
  </si>
  <si>
    <t>AABCF7644K</t>
  </si>
  <si>
    <t>Fernandes, Alcia</t>
  </si>
  <si>
    <t>Fernandes, Arnold</t>
  </si>
  <si>
    <t>Ferns 'N' Petals</t>
  </si>
  <si>
    <t>Ferzana S Khanna</t>
  </si>
  <si>
    <t>FGC INC</t>
  </si>
  <si>
    <t>AHIPA7233L</t>
  </si>
  <si>
    <t>FIAMC Bio – Medical Ethics Centre</t>
  </si>
  <si>
    <t>Fiberlink Software Pvt Ltd</t>
  </si>
  <si>
    <t>AAACF8942P</t>
  </si>
  <si>
    <t>Fibre Glass Processors</t>
  </si>
  <si>
    <t>AFZPG2792R</t>
  </si>
  <si>
    <t>Ficci</t>
  </si>
  <si>
    <t>Fidessa Ltd.</t>
  </si>
  <si>
    <t>AABCF4996L</t>
  </si>
  <si>
    <t>Fidessa PLC</t>
  </si>
  <si>
    <t>Fidus Etrading Pvt. Ltd.</t>
  </si>
  <si>
    <t>AABCF0220H</t>
  </si>
  <si>
    <t>Films Group</t>
  </si>
  <si>
    <t>AABCI6912K</t>
  </si>
  <si>
    <t>FIMMDA</t>
  </si>
  <si>
    <t>AAATF0404B</t>
  </si>
  <si>
    <t>Fin Vission</t>
  </si>
  <si>
    <t>AACFF4491L</t>
  </si>
  <si>
    <t>Finance Industry Development Council</t>
  </si>
  <si>
    <t>AAAAF0463H</t>
  </si>
  <si>
    <t>Finance Rendezvous</t>
  </si>
  <si>
    <t>AJJPK3901E</t>
  </si>
  <si>
    <t>FinanceInsights</t>
  </si>
  <si>
    <t>AAXPS8021N</t>
  </si>
  <si>
    <t>FinanceInsights Communications Pvt Ltd</t>
  </si>
  <si>
    <t>AABCF2340N</t>
  </si>
  <si>
    <t>FINANCIAL CONSULTANT</t>
  </si>
  <si>
    <t>ABCPS9805Q</t>
  </si>
  <si>
    <t>Financial Intermediaries Association of India</t>
  </si>
  <si>
    <t>AABCF4136A</t>
  </si>
  <si>
    <t xml:space="preserve">Financial Literacy Advisory Body  India</t>
  </si>
  <si>
    <t>AACCF1720F</t>
  </si>
  <si>
    <t>Financial Planning Standards Board India</t>
  </si>
  <si>
    <t>Financial Solutions</t>
  </si>
  <si>
    <t>ADXPJ1721B</t>
  </si>
  <si>
    <t>Financial Technologies</t>
  </si>
  <si>
    <t>AAACF5737C</t>
  </si>
  <si>
    <t>Financial Technologies (I) Ltd.</t>
  </si>
  <si>
    <t>FINANCIAL TECHNOLOGIES (INDIA) LIMITED</t>
  </si>
  <si>
    <t>Financial Technologies (India) Ltd</t>
  </si>
  <si>
    <t>Financial Technologies (India) Ltd.</t>
  </si>
  <si>
    <t>Financial Technologies India Ltd</t>
  </si>
  <si>
    <t>Financial Technologies India Ltd.</t>
  </si>
  <si>
    <t>Financial Technologies Knowledge Management Company Ltd</t>
  </si>
  <si>
    <t>Financial Technologies Knowledge Management Company Ltd.</t>
  </si>
  <si>
    <t>AABCF1434B</t>
  </si>
  <si>
    <t>Financial Training Academy Pvt Ltd</t>
  </si>
  <si>
    <t>AABCF5386N</t>
  </si>
  <si>
    <t>FINBRAINS SECURITIES INDIA LTD</t>
  </si>
  <si>
    <t>AAACF1285D</t>
  </si>
  <si>
    <t>Find Solution</t>
  </si>
  <si>
    <t>AACFF6591R</t>
  </si>
  <si>
    <t>Fine Advice Pvt Ltd</t>
  </si>
  <si>
    <t>AABCF2377H</t>
  </si>
  <si>
    <t>Fine Furniture</t>
  </si>
  <si>
    <t>Fineflow Commodities &amp; Securities Ltd</t>
  </si>
  <si>
    <t>AAACF0751C</t>
  </si>
  <si>
    <t>Fineflow Commodities &amp; Securities Ltd.</t>
  </si>
  <si>
    <t>Fineotex Chemical Ltd</t>
  </si>
  <si>
    <t>Finesse Advisory Services Pvt Ltd</t>
  </si>
  <si>
    <t>AABCF4687L</t>
  </si>
  <si>
    <t>Finesse Advisory Services Pvt Ltd.</t>
  </si>
  <si>
    <t>Finest Wealth Managers Pvt Ltd</t>
  </si>
  <si>
    <t>AAACF2837R</t>
  </si>
  <si>
    <t>FINEXCELL SECURITIES PVT. LTD.</t>
  </si>
  <si>
    <t>AABCF6211E</t>
  </si>
  <si>
    <t>Fingro Consultants</t>
  </si>
  <si>
    <t>ALQPJ7094J</t>
  </si>
  <si>
    <t>Finlays</t>
  </si>
  <si>
    <t>Finmass</t>
  </si>
  <si>
    <t>Finnlife Financial Advisory Pvt. Ltd.</t>
  </si>
  <si>
    <t>AAACK1706G</t>
  </si>
  <si>
    <t>Finnovision</t>
  </si>
  <si>
    <t>AGRPD5340F</t>
  </si>
  <si>
    <t>Finoux Solutions Pvt Ltd.</t>
  </si>
  <si>
    <t>AACCF1111A</t>
  </si>
  <si>
    <t>Finsol Marketing</t>
  </si>
  <si>
    <t>AETPD9617F</t>
  </si>
  <si>
    <t>Finstream Financial Advisors Pvt. Ltd.</t>
  </si>
  <si>
    <t>AABCF1695E</t>
  </si>
  <si>
    <t>Finwealth Services</t>
  </si>
  <si>
    <t>AACFF6491J</t>
  </si>
  <si>
    <t>Finwizz Management Consultants Pvt Ltd</t>
  </si>
  <si>
    <t>Fiorano Software Pte Limited</t>
  </si>
  <si>
    <t>AJMPH8283M</t>
  </si>
  <si>
    <t>Fiorano Software Pte Ltd</t>
  </si>
  <si>
    <t>Fiorano Software Technologies Pvt. Ltd.</t>
  </si>
  <si>
    <t>AAACF8707G</t>
  </si>
  <si>
    <t>Firdosh Gori</t>
  </si>
  <si>
    <t>Fire Systems</t>
  </si>
  <si>
    <t>ARSPP9027D</t>
  </si>
  <si>
    <t>Firoz Alam</t>
  </si>
  <si>
    <t>Firoz M</t>
  </si>
  <si>
    <t>First Advantage Pvt. Ltd.</t>
  </si>
  <si>
    <t>AAACQ0706E</t>
  </si>
  <si>
    <t>First Air Couriers</t>
  </si>
  <si>
    <t>AGZPD2977L</t>
  </si>
  <si>
    <t>First Care Corporation</t>
  </si>
  <si>
    <t>AMHPP3106H</t>
  </si>
  <si>
    <t>First Fitness India Pvt. Ltd. A/C Gold'S Gym</t>
  </si>
  <si>
    <t>First Flight Couriers Limited</t>
  </si>
  <si>
    <t>AAACF0841R</t>
  </si>
  <si>
    <t>First Flight Couriers Ltd</t>
  </si>
  <si>
    <t>First General Property Services Pvt Ltd</t>
  </si>
  <si>
    <t>AACCF2211K</t>
  </si>
  <si>
    <t>First Investments</t>
  </si>
  <si>
    <t>AUEPP2315D</t>
  </si>
  <si>
    <t>First Morning Service</t>
  </si>
  <si>
    <t>AEFPC9415A</t>
  </si>
  <si>
    <t>First Morning Service -AEFPC9415A</t>
  </si>
  <si>
    <t>Fiscal Vision</t>
  </si>
  <si>
    <t>AACFF9406F</t>
  </si>
  <si>
    <t>Fischer Measurement Technologies (INDIA) Pvt. Ltd.</t>
  </si>
  <si>
    <t>AAACF9487H</t>
  </si>
  <si>
    <t>Fitch Ratings</t>
  </si>
  <si>
    <t>AABCD1228K</t>
  </si>
  <si>
    <t>FIX Protocol Ltd</t>
  </si>
  <si>
    <t>Fixed Income Money Market &amp; Derivatives Association Of India</t>
  </si>
  <si>
    <t>FKS Cool World</t>
  </si>
  <si>
    <t>AASPP6568J</t>
  </si>
  <si>
    <t>Flash Communication</t>
  </si>
  <si>
    <t>AIPPK5389P</t>
  </si>
  <si>
    <t>Flash Services</t>
  </si>
  <si>
    <t>AACPK9169Q</t>
  </si>
  <si>
    <t>FLEXELL COMPUTER FORMS PVT LTD</t>
  </si>
  <si>
    <t>Flextrade Systems Pte Ltd</t>
  </si>
  <si>
    <t>AABCF5773D</t>
  </si>
  <si>
    <t>Flight Despatch Courier Service</t>
  </si>
  <si>
    <t>BBBPS2452R</t>
  </si>
  <si>
    <t>Flight Despatch Courier Service-Raipur</t>
  </si>
  <si>
    <t>AAACF2025M</t>
  </si>
  <si>
    <t>Flight Despatch Courier Service-Vijayawada</t>
  </si>
  <si>
    <t>AAACF8692C</t>
  </si>
  <si>
    <t>Flight Express Courier Pvt Ltd</t>
  </si>
  <si>
    <t>AABCF4317R</t>
  </si>
  <si>
    <t>Flipkart India Private Limited</t>
  </si>
  <si>
    <t>AABCF8078M</t>
  </si>
  <si>
    <t>Flora2000 Gifting And Design Pvt. Ltd.</t>
  </si>
  <si>
    <t>Florida Raj</t>
  </si>
  <si>
    <t>Flour Magik</t>
  </si>
  <si>
    <t>AAXPT3047R</t>
  </si>
  <si>
    <t>Flowtech Measuring Instrument Pvt Ltd</t>
  </si>
  <si>
    <t>AABCF8314J</t>
  </si>
  <si>
    <t xml:space="preserve">Fly  Pak Air Courier Service</t>
  </si>
  <si>
    <t>AADFF6114F</t>
  </si>
  <si>
    <t>Flyking Courier Service</t>
  </si>
  <si>
    <t>ASLPS8534L</t>
  </si>
  <si>
    <t>Flyking Courier Service - Muzaffarnagar</t>
  </si>
  <si>
    <t>ABJPG5027D</t>
  </si>
  <si>
    <t>Flypak Air Courier Service</t>
  </si>
  <si>
    <t>FNS Logistics (India) Pvt. Ltd.</t>
  </si>
  <si>
    <t>Focal Point Consulting Services</t>
  </si>
  <si>
    <t>AVDPS3896C</t>
  </si>
  <si>
    <t>Focus Communication</t>
  </si>
  <si>
    <t>Focus Communication - AIBPP7269F</t>
  </si>
  <si>
    <t>AIBPP7269F</t>
  </si>
  <si>
    <t>Focus Consultancy Services P Ltd</t>
  </si>
  <si>
    <t>AAACF3971C</t>
  </si>
  <si>
    <t>Focus Enterprise</t>
  </si>
  <si>
    <t>AADFF2534M</t>
  </si>
  <si>
    <t>Focus Inc</t>
  </si>
  <si>
    <t>ALAPP5668C</t>
  </si>
  <si>
    <t>FOCUS SHARE &amp; SECURITIES PVT LTD</t>
  </si>
  <si>
    <t>AACCK8579K</t>
  </si>
  <si>
    <t>Foo Kon Tan Grant Thornton LLP</t>
  </si>
  <si>
    <t>Food Corporation of India</t>
  </si>
  <si>
    <t>AAACF0365N</t>
  </si>
  <si>
    <t>Food For Thought Caterers</t>
  </si>
  <si>
    <t>AVRPS5840A</t>
  </si>
  <si>
    <t>FOOD SAFTY AND STANDARDS AUTHORITY OF INDIA (FSSAI)</t>
  </si>
  <si>
    <t>Food World Hospitality</t>
  </si>
  <si>
    <t>AWQPS1627K</t>
  </si>
  <si>
    <t>Foodbiz Hospitality LLP</t>
  </si>
  <si>
    <t>AADFF9164H</t>
  </si>
  <si>
    <t>Foodies</t>
  </si>
  <si>
    <t>ALCPM9622M</t>
  </si>
  <si>
    <t>Foodies Catering Services</t>
  </si>
  <si>
    <t>Foodies Wagon</t>
  </si>
  <si>
    <t>AGTPD8433D</t>
  </si>
  <si>
    <t>Foodlink Services (India) Pvt Ltd</t>
  </si>
  <si>
    <t>AAACF7960L</t>
  </si>
  <si>
    <t>Foram Kapoor</t>
  </si>
  <si>
    <t>Foram Rushabh Shah</t>
  </si>
  <si>
    <t>AEFPC6569K</t>
  </si>
  <si>
    <t>Foram Vaishal Modi</t>
  </si>
  <si>
    <t>AEJPN8599J</t>
  </si>
  <si>
    <t>FORECAST ADVERTISING PRIVATE LIMITED</t>
  </si>
  <si>
    <t>AAACF7579C</t>
  </si>
  <si>
    <t>Foresight Marketing Pvt Ltd</t>
  </si>
  <si>
    <t>AAACF4053H</t>
  </si>
  <si>
    <t>Foresight Resourcing Solutions LLP</t>
  </si>
  <si>
    <t>AACFF8978Q</t>
  </si>
  <si>
    <t>Foresight Software Solutions</t>
  </si>
  <si>
    <t>Forest Valley Resort</t>
  </si>
  <si>
    <t>ACRPN1911C</t>
  </si>
  <si>
    <t>Foretell Business Solutions Pvt. Ltd.</t>
  </si>
  <si>
    <t>AAACF4355J</t>
  </si>
  <si>
    <t>Fork Media Pvt Ltd</t>
  </si>
  <si>
    <t>AACCF1524F</t>
  </si>
  <si>
    <t>Formative Software Solutions Private Limited</t>
  </si>
  <si>
    <t>Fortpoint Automotive (Cars) Pvt ltd</t>
  </si>
  <si>
    <t>Fortune 10</t>
  </si>
  <si>
    <t>Fortune Brand Image India Pvt Ltd</t>
  </si>
  <si>
    <t>AABCF6822D</t>
  </si>
  <si>
    <t>Fortune Consultancy Services</t>
  </si>
  <si>
    <t>AAJPP2267M</t>
  </si>
  <si>
    <t>FORTUNE CONSULTANTS</t>
  </si>
  <si>
    <t>ZAQPJ5075N</t>
  </si>
  <si>
    <t>Fortune Enterprises</t>
  </si>
  <si>
    <t>AETPB2926F</t>
  </si>
  <si>
    <t>Fortune Financial Services</t>
  </si>
  <si>
    <t>BJRPS5967H</t>
  </si>
  <si>
    <t>Fortune Human Capital Pvt. Ltd.</t>
  </si>
  <si>
    <t>AABCF9051C</t>
  </si>
  <si>
    <t>Fortune Park Vallabha</t>
  </si>
  <si>
    <t>AACCV0582B</t>
  </si>
  <si>
    <t>Fortune Securities</t>
  </si>
  <si>
    <t xml:space="preserve">Fortune Select JP  Cosmos (Unit of MICHPL)</t>
  </si>
  <si>
    <t>AABCM4229P</t>
  </si>
  <si>
    <t>Fortune Select Palms</t>
  </si>
  <si>
    <t>AABCV9034F</t>
  </si>
  <si>
    <t>FORTUNE STAR FACILITY SERVICES</t>
  </si>
  <si>
    <t>ASIPK4070A</t>
  </si>
  <si>
    <t>Fortune Technology</t>
  </si>
  <si>
    <t>AABFF5987A</t>
  </si>
  <si>
    <t>FORTUNE TOWER’S OWNERS WELFARE ASSOCIATION</t>
  </si>
  <si>
    <t>AAAAF1874E</t>
  </si>
  <si>
    <t>FORUM FOR ART BEYOND BORDERS</t>
  </si>
  <si>
    <t>Forum Rushabh Shah</t>
  </si>
  <si>
    <t>Forward Resoruces Pvt. Ltd.</t>
  </si>
  <si>
    <t>AABCF3055C</t>
  </si>
  <si>
    <t>Foundation for Promotion of Sports and Games</t>
  </si>
  <si>
    <t>AAACF6540M</t>
  </si>
  <si>
    <t>Fountain Caterers</t>
  </si>
  <si>
    <t>AACHA4516K</t>
  </si>
  <si>
    <t>Fountain Hospitality Pvt. Ltd.</t>
  </si>
  <si>
    <t>Fountainhead Leadership Centre</t>
  </si>
  <si>
    <t>Four Plus Realities</t>
  </si>
  <si>
    <t>AABFF8699P</t>
  </si>
  <si>
    <t>Four Points By Sheraton</t>
  </si>
  <si>
    <t>AACCD4300K</t>
  </si>
  <si>
    <t>Four Seasons Hotel</t>
  </si>
  <si>
    <t>AADCM1868J</t>
  </si>
  <si>
    <t>Fourc Net Marketing Private Limited</t>
  </si>
  <si>
    <t>AABCF0766A</t>
  </si>
  <si>
    <t>Fourth Quadrant Business Solutions Pvt. Ltd.</t>
  </si>
  <si>
    <t>AABCF5818M</t>
  </si>
  <si>
    <t>Fourth Quadrant Learning Solutions</t>
  </si>
  <si>
    <t>AFLPB4634D</t>
  </si>
  <si>
    <t>Fourth Quadrant Training Pvt. Ltd.</t>
  </si>
  <si>
    <t>Fourth Quadrant Training Pvt.Ltd.</t>
  </si>
  <si>
    <t>Fozdar, Sallil</t>
  </si>
  <si>
    <t>FPCIL</t>
  </si>
  <si>
    <t>Fr.J.B.Fernandes Sacred Music Foundation</t>
  </si>
  <si>
    <t>NOPAN1234A</t>
  </si>
  <si>
    <t>Frame O' Vations</t>
  </si>
  <si>
    <t>Framroz And Sons</t>
  </si>
  <si>
    <t>Francis A Somji</t>
  </si>
  <si>
    <t>Francis Jude Pereira</t>
  </si>
  <si>
    <t>Francis Mathias</t>
  </si>
  <si>
    <t>AAJPM7834M</t>
  </si>
  <si>
    <t>Frank Estate Consultancy</t>
  </si>
  <si>
    <t>AAAPY9481B</t>
  </si>
  <si>
    <t>Franklincovey Training And Consulting LLP</t>
  </si>
  <si>
    <t>AADFF2471M</t>
  </si>
  <si>
    <t>Fraser Techno Circuits Ltd</t>
  </si>
  <si>
    <t>fredun de vitre</t>
  </si>
  <si>
    <t>AACPD5697C</t>
  </si>
  <si>
    <t>Free Flow Films</t>
  </si>
  <si>
    <t>acqpj0718e</t>
  </si>
  <si>
    <t>Freedom Enterprises</t>
  </si>
  <si>
    <t>AAVPW7490B</t>
  </si>
  <si>
    <t>Freeman Technologies Pvt Ltd</t>
  </si>
  <si>
    <t>AABCF4535F</t>
  </si>
  <si>
    <t>Freezeco Pvt Ltd</t>
  </si>
  <si>
    <t>AAACF7771Q</t>
  </si>
  <si>
    <t>Frenny D Kotecha</t>
  </si>
  <si>
    <t>ANJPK5866E</t>
  </si>
  <si>
    <t>Friend's Electronics</t>
  </si>
  <si>
    <t>AACPH5888D</t>
  </si>
  <si>
    <t>Friends Club Ltd</t>
  </si>
  <si>
    <t>AAACF1431D</t>
  </si>
  <si>
    <t>Friends Salt Works &amp; Allied Industries</t>
  </si>
  <si>
    <t>AAAFF2067N</t>
  </si>
  <si>
    <t>Frofessional Couriers Network Ltd</t>
  </si>
  <si>
    <t>AAECP1918R</t>
  </si>
  <si>
    <t>Frogun Technologies</t>
  </si>
  <si>
    <t>Frontfoot Sports Management Pvt. Ltd.</t>
  </si>
  <si>
    <t>AABCF4064F</t>
  </si>
  <si>
    <t>Frontline(NCR) Business Solutions Pvt Ltd</t>
  </si>
  <si>
    <t>AABCF1233C</t>
  </si>
  <si>
    <t>Frost &amp; Sullivan (India) Pvt Ltd</t>
  </si>
  <si>
    <t>AAACF4252A</t>
  </si>
  <si>
    <t>FROST HOUSE COLD STORAGE</t>
  </si>
  <si>
    <t>AABCP9464H</t>
  </si>
  <si>
    <t>Frr Shares And Securities Ltd</t>
  </si>
  <si>
    <t>AABCF5477E</t>
  </si>
  <si>
    <t>FRT Construction Co.</t>
  </si>
  <si>
    <t>Frugal Realty Private Limited</t>
  </si>
  <si>
    <t>AABCF0754A</t>
  </si>
  <si>
    <t>FT Knowledge Management Company Ltd.</t>
  </si>
  <si>
    <t>FUDGE FACTORY</t>
  </si>
  <si>
    <t>PANOT1234L</t>
  </si>
  <si>
    <t>Fulcrum Marketing</t>
  </si>
  <si>
    <t>Fullerton Securities And Wealth Advisors Limited</t>
  </si>
  <si>
    <t>AABCF1936G</t>
  </si>
  <si>
    <t>Fun And Joy At Work</t>
  </si>
  <si>
    <t>AACPB8646H</t>
  </si>
  <si>
    <t>Fundamental Electronics Pvt. Ltd.</t>
  </si>
  <si>
    <t>Fundwise Financial Services Pvt Ltd</t>
  </si>
  <si>
    <t>AABCF1121H</t>
  </si>
  <si>
    <t>Furnitech</t>
  </si>
  <si>
    <t>Furniture Studio</t>
  </si>
  <si>
    <t>BIOPK4344J</t>
  </si>
  <si>
    <t>Furniture Wolrd</t>
  </si>
  <si>
    <t>Fusion</t>
  </si>
  <si>
    <t>ALQPB6565G</t>
  </si>
  <si>
    <t>Fusion Computer</t>
  </si>
  <si>
    <t>CAXPS5905H</t>
  </si>
  <si>
    <t>Fusion Decor</t>
  </si>
  <si>
    <t>AGPPM7368A</t>
  </si>
  <si>
    <t>Fusion Systems</t>
  </si>
  <si>
    <t>Futura Business Machines</t>
  </si>
  <si>
    <t>AHBPK0612N</t>
  </si>
  <si>
    <t>Futura Infraprojects Limited</t>
  </si>
  <si>
    <t>AAACF6879R</t>
  </si>
  <si>
    <t>Future Bazaar India Limited</t>
  </si>
  <si>
    <t>aaacf9508k</t>
  </si>
  <si>
    <t>Future Bazaar India Ltd</t>
  </si>
  <si>
    <t>Future Business Machines</t>
  </si>
  <si>
    <t>Future Capital Holdings Ltd.</t>
  </si>
  <si>
    <t>AACCK6863C</t>
  </si>
  <si>
    <t>FUTURE CAPITAL SECURITIES LTD</t>
  </si>
  <si>
    <t>Future Computers</t>
  </si>
  <si>
    <t>Future Consultancy</t>
  </si>
  <si>
    <t>AACPK2980K</t>
  </si>
  <si>
    <t>Future Generali India Insurance Co Ltd.</t>
  </si>
  <si>
    <t>Future Generali India Insurance Co. Ltd.</t>
  </si>
  <si>
    <t>Future Ideas Co. Ltd</t>
  </si>
  <si>
    <t>Future Investments</t>
  </si>
  <si>
    <t>AHNPD8283C</t>
  </si>
  <si>
    <t>FUTURE MONEY SECURITIES</t>
  </si>
  <si>
    <t>AACFF3272F</t>
  </si>
  <si>
    <t>Future Value Retail Ltd</t>
  </si>
  <si>
    <t>AAECP3041P</t>
  </si>
  <si>
    <t>Future Vision Creations</t>
  </si>
  <si>
    <t>AAMPS9278E</t>
  </si>
  <si>
    <t>FUTURE VISION ENTERPRISES</t>
  </si>
  <si>
    <t>ANHPK6440J</t>
  </si>
  <si>
    <t>Future Vision Wealth Advisory</t>
  </si>
  <si>
    <t>AJSPG4038P</t>
  </si>
  <si>
    <t>Futurz Enterprises</t>
  </si>
  <si>
    <t>AACFF7695L</t>
  </si>
  <si>
    <t xml:space="preserve">G A  Dandekar</t>
  </si>
  <si>
    <t>AADPD0566H</t>
  </si>
  <si>
    <t>G B Mumbai</t>
  </si>
  <si>
    <t>AKFPG2738N</t>
  </si>
  <si>
    <t>G Babuji</t>
  </si>
  <si>
    <t>ANAPB3449H</t>
  </si>
  <si>
    <t>G Baccha</t>
  </si>
  <si>
    <t>G Bachappa</t>
  </si>
  <si>
    <t>G Bachha</t>
  </si>
  <si>
    <t>G Bhaskar</t>
  </si>
  <si>
    <t>G C ELECTRIC COMPANY</t>
  </si>
  <si>
    <t>AABFG1103D</t>
  </si>
  <si>
    <t>G D Chiplunkar</t>
  </si>
  <si>
    <t>AANPC5616P</t>
  </si>
  <si>
    <t>G Dhanabal</t>
  </si>
  <si>
    <t>G Ganesh</t>
  </si>
  <si>
    <t>ALVPG4303L</t>
  </si>
  <si>
    <t>G Hemalatha</t>
  </si>
  <si>
    <t>ACNPH6945G</t>
  </si>
  <si>
    <t>G Jayashree</t>
  </si>
  <si>
    <t>AHNPJ8206F</t>
  </si>
  <si>
    <t>G K Associates</t>
  </si>
  <si>
    <t>AJOPG1877A</t>
  </si>
  <si>
    <t>G K Roy</t>
  </si>
  <si>
    <t>AAAPG9446L</t>
  </si>
  <si>
    <t>G K Sabitha</t>
  </si>
  <si>
    <t>G M Bosu And Co Pvt Ltd</t>
  </si>
  <si>
    <t>AABCG7763N</t>
  </si>
  <si>
    <t>G M Construction</t>
  </si>
  <si>
    <t>APRTM2329G</t>
  </si>
  <si>
    <t>G M Nawar</t>
  </si>
  <si>
    <t>AAAFG2276N</t>
  </si>
  <si>
    <t>G Mohandas And Associates</t>
  </si>
  <si>
    <t>AGNPM4210H</t>
  </si>
  <si>
    <t>G Murali Krishna</t>
  </si>
  <si>
    <t>G Naga Lakshmi Narayana</t>
  </si>
  <si>
    <t>ADBPG1362K</t>
  </si>
  <si>
    <t>G Nasreentaj</t>
  </si>
  <si>
    <t>G Naveen</t>
  </si>
  <si>
    <t>G P Enterprises</t>
  </si>
  <si>
    <t>AHTPG2139A</t>
  </si>
  <si>
    <t>G P PATEL</t>
  </si>
  <si>
    <t>AHUPP6655P</t>
  </si>
  <si>
    <t>G Prabhakaran</t>
  </si>
  <si>
    <t>AJZPP5613A</t>
  </si>
  <si>
    <t>G Prashanthi</t>
  </si>
  <si>
    <t>G Pushpavalli</t>
  </si>
  <si>
    <t>AKMPG7637H</t>
  </si>
  <si>
    <t>G R Electrical Works</t>
  </si>
  <si>
    <t>G R V SOLUTIONS</t>
  </si>
  <si>
    <t>BEDPM0310K</t>
  </si>
  <si>
    <t>G Raja Sekhar</t>
  </si>
  <si>
    <t>ABFPG4328K</t>
  </si>
  <si>
    <t>G Rama Krishna</t>
  </si>
  <si>
    <t>AFDPG9613H</t>
  </si>
  <si>
    <t>G S Aditya</t>
  </si>
  <si>
    <t>G S Computers</t>
  </si>
  <si>
    <t>G S Hallmarking &amp; Refinery Pvt. Ltd.</t>
  </si>
  <si>
    <t>AAACI5694K</t>
  </si>
  <si>
    <t>G S Pandey</t>
  </si>
  <si>
    <t>G S Portfolio (P) Ltd</t>
  </si>
  <si>
    <t>AADCG1239M</t>
  </si>
  <si>
    <t>G S Raghuram</t>
  </si>
  <si>
    <t>AVWPR3283K</t>
  </si>
  <si>
    <t>G S Telecom</t>
  </si>
  <si>
    <t>ACRPU4709K</t>
  </si>
  <si>
    <t>G Sasikala</t>
  </si>
  <si>
    <t>G Sathish Kumar</t>
  </si>
  <si>
    <t>BFHPS6308L</t>
  </si>
  <si>
    <t>G Satya Naryana Gupta</t>
  </si>
  <si>
    <t>G Street Investment Consultants Pvt Ltd</t>
  </si>
  <si>
    <t>AACCG6629E</t>
  </si>
  <si>
    <t>G Sudhakara Gupta</t>
  </si>
  <si>
    <t>ACVPG1969P</t>
  </si>
  <si>
    <t>G Surya Prabhavathi</t>
  </si>
  <si>
    <t>G Udayakumar</t>
  </si>
  <si>
    <t>G V Electricals Pvt Ltd</t>
  </si>
  <si>
    <t>AAACG8773H</t>
  </si>
  <si>
    <t>G V Elektroniks &amp; Stationary</t>
  </si>
  <si>
    <t>ACPPV3528H</t>
  </si>
  <si>
    <t>G V Gopal</t>
  </si>
  <si>
    <t>G V Marketing</t>
  </si>
  <si>
    <t>ADAPV7107L</t>
  </si>
  <si>
    <t>G V Raman Reddy</t>
  </si>
  <si>
    <t>G V Surendranath</t>
  </si>
  <si>
    <t>AFBPG4282Q</t>
  </si>
  <si>
    <t>G, Anil</t>
  </si>
  <si>
    <t>G. Madhu Babu</t>
  </si>
  <si>
    <t>AOCPG3464N</t>
  </si>
  <si>
    <t>G. N. Associates</t>
  </si>
  <si>
    <t>G.K Khanna</t>
  </si>
  <si>
    <t>ADWPK2002K</t>
  </si>
  <si>
    <t>G.K.Choksi &amp; Co.</t>
  </si>
  <si>
    <t>AAAFG7623H</t>
  </si>
  <si>
    <t>G.Kannan</t>
  </si>
  <si>
    <t>BAIPK9973P</t>
  </si>
  <si>
    <t>G.M.Ramamurthy</t>
  </si>
  <si>
    <t>AADPR8570K</t>
  </si>
  <si>
    <t>G.P. Enterprises</t>
  </si>
  <si>
    <t>G.P.Patel</t>
  </si>
  <si>
    <t>G.R. Natarajan &amp; Co.</t>
  </si>
  <si>
    <t>AAAFG0452A</t>
  </si>
  <si>
    <t>G.Rajesh</t>
  </si>
  <si>
    <t>AUOPR8992E</t>
  </si>
  <si>
    <t>G.S.MANIAR</t>
  </si>
  <si>
    <t>ADHPM4004G</t>
  </si>
  <si>
    <t>G.SURESH</t>
  </si>
  <si>
    <t>CQRPS4268P</t>
  </si>
  <si>
    <t>G3 Motors Ltd</t>
  </si>
  <si>
    <t>G4S Cash Services (I) Pvt. Ltd.</t>
  </si>
  <si>
    <t>AAACG6369F</t>
  </si>
  <si>
    <t>G4S Cash Solutions (India) Pvt Ltd</t>
  </si>
  <si>
    <t>Ga Memon Associates</t>
  </si>
  <si>
    <t>AAVPM5843N</t>
  </si>
  <si>
    <t>Gada, Dhaval</t>
  </si>
  <si>
    <t>Gadasanthala Aruna</t>
  </si>
  <si>
    <t>AVIPG7500Q</t>
  </si>
  <si>
    <t>Gadepalli, Sudha</t>
  </si>
  <si>
    <t>GADGIL CAPITAL SERVICES PVT LTD</t>
  </si>
  <si>
    <t>AABCG8769N</t>
  </si>
  <si>
    <t>Gadila Radha Kishan</t>
  </si>
  <si>
    <t>AMUPG3924H</t>
  </si>
  <si>
    <t>Gadkari, Snehal</t>
  </si>
  <si>
    <t xml:space="preserve">Gagan  Rathod</t>
  </si>
  <si>
    <t>Gagan Chawla</t>
  </si>
  <si>
    <t>ALTPC4800G</t>
  </si>
  <si>
    <t>Gagan Gupta</t>
  </si>
  <si>
    <t>ASFPG3883Q</t>
  </si>
  <si>
    <t>Gagan Khurana</t>
  </si>
  <si>
    <t>AIRPK0157H</t>
  </si>
  <si>
    <t>Gagan Preet Sodhi</t>
  </si>
  <si>
    <t>BFJPS8573P</t>
  </si>
  <si>
    <t>Gagana Air Conditioners</t>
  </si>
  <si>
    <t>BLGPM4021D</t>
  </si>
  <si>
    <t>Gaganpreet Kaur</t>
  </si>
  <si>
    <t>Gagwani, Nitya</t>
  </si>
  <si>
    <t>Gaikar, Pankaj</t>
  </si>
  <si>
    <t>Gaikwad, Dnyaneshwar</t>
  </si>
  <si>
    <t>Gaindamull Hemraj Financial Services</t>
  </si>
  <si>
    <t>AAIFG0294J</t>
  </si>
  <si>
    <t>Gaj Shield Infotech (India) Pvt. Ltd.</t>
  </si>
  <si>
    <t>AABCG7142F</t>
  </si>
  <si>
    <t>Gajanan Gaikwad</t>
  </si>
  <si>
    <t>Gajanan Nandkishor Patil</t>
  </si>
  <si>
    <t>Gajanan Narayan Gaikwad</t>
  </si>
  <si>
    <t>ABHPG0314P</t>
  </si>
  <si>
    <t>Gajanan Suresh Gaikwad</t>
  </si>
  <si>
    <t>Gajanan Vijaykumar Yadav</t>
  </si>
  <si>
    <t>AAAPY0465H</t>
  </si>
  <si>
    <t>Gajanand Electricals</t>
  </si>
  <si>
    <t>Gajare, Rahul</t>
  </si>
  <si>
    <t>Gajender Kumar Gupta</t>
  </si>
  <si>
    <t>ABDPK9351N</t>
  </si>
  <si>
    <t>GAJENDRA H. GOLCHHA</t>
  </si>
  <si>
    <t>AACPG9206A</t>
  </si>
  <si>
    <t>GAJENDRA ISHWARLAL ANDHARIYA</t>
  </si>
  <si>
    <t>Gajendra Road carrier</t>
  </si>
  <si>
    <t>ABUPK3258M</t>
  </si>
  <si>
    <t>Gajendra Singhvi</t>
  </si>
  <si>
    <t>Gajjar Dipti Bakul</t>
  </si>
  <si>
    <t>AJYPG7827L</t>
  </si>
  <si>
    <t>GajShield Infotech(I) P Ltd</t>
  </si>
  <si>
    <t>Gala Ply N Wood</t>
  </si>
  <si>
    <t>AAIPG6280G</t>
  </si>
  <si>
    <t>Gala Tours &amp; Travels</t>
  </si>
  <si>
    <t>AAJHA1799P</t>
  </si>
  <si>
    <t>Gala Udyog Premises</t>
  </si>
  <si>
    <t>Gala, Ankit</t>
  </si>
  <si>
    <t>Gala, Raj</t>
  </si>
  <si>
    <t>Galaxy Automobiles Pvt. Ltd.</t>
  </si>
  <si>
    <t>GALAXY ENTERPRISES</t>
  </si>
  <si>
    <t>AUUPJ2677E</t>
  </si>
  <si>
    <t>Galaxy Office Automation Pvt Ltd</t>
  </si>
  <si>
    <t>AABCG4672N</t>
  </si>
  <si>
    <t>Galaxy Systems</t>
  </si>
  <si>
    <t>Gallery Beyond</t>
  </si>
  <si>
    <t>AAXPK5539K</t>
  </si>
  <si>
    <t>Gananatha Sahu</t>
  </si>
  <si>
    <t>Ganapati Brokers</t>
  </si>
  <si>
    <t>CSXPS7529D</t>
  </si>
  <si>
    <t>Ganatra, Chirag</t>
  </si>
  <si>
    <t>Gandharv Residency</t>
  </si>
  <si>
    <t>Gandhi &amp; Associates</t>
  </si>
  <si>
    <t>AABCS9401R</t>
  </si>
  <si>
    <t>Gandhi Automations Pvt. Ltd.</t>
  </si>
  <si>
    <t>AACCG0522G</t>
  </si>
  <si>
    <t>Gandhi Book Depot</t>
  </si>
  <si>
    <t>Gandhi, Alpana</t>
  </si>
  <si>
    <t>Gandhi, Chitrang</t>
  </si>
  <si>
    <t>Gandhi, Darshan</t>
  </si>
  <si>
    <t>Gandhi, Manoj</t>
  </si>
  <si>
    <t>Gandhi, Nilesh</t>
  </si>
  <si>
    <t>Gandhi, Rahul</t>
  </si>
  <si>
    <t>Gandhi, Sheetal</t>
  </si>
  <si>
    <t>Gandhi, Sunny</t>
  </si>
  <si>
    <t xml:space="preserve">Ganesh  Nayak</t>
  </si>
  <si>
    <t>Ganesh Balan Balan</t>
  </si>
  <si>
    <t>Ganesh Chand Sharma</t>
  </si>
  <si>
    <t>GANESH CHANDRA VARSHNEYA</t>
  </si>
  <si>
    <t>Ganesh Coffee Tea Service</t>
  </si>
  <si>
    <t>Ganesh Curtains</t>
  </si>
  <si>
    <t>ACBPY3502C</t>
  </si>
  <si>
    <t>Ganesh Electronics &amp; Electricals</t>
  </si>
  <si>
    <t>Ganesh Enterprise</t>
  </si>
  <si>
    <t>ADQPG6247E</t>
  </si>
  <si>
    <t>Ganesh Gaikwad</t>
  </si>
  <si>
    <t>AJVPG9895R</t>
  </si>
  <si>
    <t>Ganesh Gohain</t>
  </si>
  <si>
    <t>Ganesh Jadhav</t>
  </si>
  <si>
    <t>Ganesh Jaywant Kalsekar</t>
  </si>
  <si>
    <t>AJIPK7897A</t>
  </si>
  <si>
    <t>Ganesh K Jadhav</t>
  </si>
  <si>
    <t>Ganesh Kande</t>
  </si>
  <si>
    <t>BDBPK4061L</t>
  </si>
  <si>
    <t>Ganesh Krishna Bhandari</t>
  </si>
  <si>
    <t>ALAPB5049F</t>
  </si>
  <si>
    <t>Ganesh Kumar</t>
  </si>
  <si>
    <t>BENPK5378F</t>
  </si>
  <si>
    <t>Ganesh Kumar Nishad</t>
  </si>
  <si>
    <t>GANESH LALLAN TIWARI</t>
  </si>
  <si>
    <t>ADIPT2746B</t>
  </si>
  <si>
    <t>Ganesh Laxmi Infotech</t>
  </si>
  <si>
    <t>Ganesh More</t>
  </si>
  <si>
    <t>Ganesh Narayan Mali</t>
  </si>
  <si>
    <t>AWPPM6601A</t>
  </si>
  <si>
    <t>Ganesh Palande</t>
  </si>
  <si>
    <t>Ganesh Panda</t>
  </si>
  <si>
    <t>ACKPP1583H</t>
  </si>
  <si>
    <t>Ganesh Patil</t>
  </si>
  <si>
    <t>Ganesh Prasad Kale</t>
  </si>
  <si>
    <t>ADUPK6207A</t>
  </si>
  <si>
    <t>Ganesh Ramkumar Gounder</t>
  </si>
  <si>
    <t>AKTPG6892M</t>
  </si>
  <si>
    <t>Ganesh S Ghutukade</t>
  </si>
  <si>
    <t>GANESH SCIENTIFIC SERVICES</t>
  </si>
  <si>
    <t>ADUPN1980F</t>
  </si>
  <si>
    <t>Ganesh Sharma</t>
  </si>
  <si>
    <t>CIEPS4068Q</t>
  </si>
  <si>
    <t>Ganesh Singh</t>
  </si>
  <si>
    <t>GANESH STOCKINVEST PVT LTD</t>
  </si>
  <si>
    <t>AABCG8333L</t>
  </si>
  <si>
    <t>Ganesh Tea Stall</t>
  </si>
  <si>
    <t>Ganesh Tradelink</t>
  </si>
  <si>
    <t>Ganesh Trading Co</t>
  </si>
  <si>
    <t>Ganesh Varma</t>
  </si>
  <si>
    <t>AIMPP4931H</t>
  </si>
  <si>
    <t>Ganesh Wadekar</t>
  </si>
  <si>
    <t>Ganesh Y Dalvi</t>
  </si>
  <si>
    <t>AABPD4198B</t>
  </si>
  <si>
    <t>Ganesha H K</t>
  </si>
  <si>
    <t>Ganga International</t>
  </si>
  <si>
    <t>ASWTG7877R</t>
  </si>
  <si>
    <t>Ganga Plaza Care Taker Pvt. Ltd.</t>
  </si>
  <si>
    <t>Ganga Printers</t>
  </si>
  <si>
    <t>BHDPK1562J</t>
  </si>
  <si>
    <t>Ganga stationery &amp; xerox</t>
  </si>
  <si>
    <t>AVVPB6357K</t>
  </si>
  <si>
    <t>Ganga Travel</t>
  </si>
  <si>
    <t>AALPP3746M</t>
  </si>
  <si>
    <t>Gangadhar Medapati</t>
  </si>
  <si>
    <t>AISPG5471D</t>
  </si>
  <si>
    <t>Gangar, Mayur</t>
  </si>
  <si>
    <t>Gangeshwar Binder</t>
  </si>
  <si>
    <t>Ganguly, Sandipram</t>
  </si>
  <si>
    <t>Ganpati Communication</t>
  </si>
  <si>
    <t>GANPATI COMUNICATION SERVICES</t>
  </si>
  <si>
    <t>AMAPG7177L</t>
  </si>
  <si>
    <t>Ganpati Finsec Private Limited</t>
  </si>
  <si>
    <t>AACGP7719B</t>
  </si>
  <si>
    <t>Ganpati Plaza Owners Maintenance Society</t>
  </si>
  <si>
    <t>ALRQG5579F</t>
  </si>
  <si>
    <t>Ganpati Refrigeration</t>
  </si>
  <si>
    <t>AATPH9517J</t>
  </si>
  <si>
    <t>Ganpati Warehouge</t>
  </si>
  <si>
    <t>AAKFG9755C</t>
  </si>
  <si>
    <t>Ganpatlal Jain</t>
  </si>
  <si>
    <t>AEYPJ3228B</t>
  </si>
  <si>
    <t>Ganraj Developers</t>
  </si>
  <si>
    <t>Ganraj Enterprises</t>
  </si>
  <si>
    <t>AJQPC5140C</t>
  </si>
  <si>
    <t>Gantait, Sumon</t>
  </si>
  <si>
    <t>GARALA NAVANEETHA</t>
  </si>
  <si>
    <t>Garcha Paints &amp; Hardware Stores</t>
  </si>
  <si>
    <t>Garden Fresh</t>
  </si>
  <si>
    <t>AAACR7803D</t>
  </si>
  <si>
    <t>ABCDG0123Q</t>
  </si>
  <si>
    <t>GARG BUILDERS &amp; PROMOTERS</t>
  </si>
  <si>
    <t>Garg, Apala</t>
  </si>
  <si>
    <t>Garg, Deepak</t>
  </si>
  <si>
    <t>Garg, Gaurav</t>
  </si>
  <si>
    <t>Garg, Siddharth</t>
  </si>
  <si>
    <t>Garg, Vidha</t>
  </si>
  <si>
    <t>Garima Gupta</t>
  </si>
  <si>
    <t>Gartner India Research &amp; Advisory Services Pvt Ltd</t>
  </si>
  <si>
    <t>AACCA0176C</t>
  </si>
  <si>
    <t>Gartner India Research &amp; Advisory Services PVT. LTD.</t>
  </si>
  <si>
    <t>Garv Traders</t>
  </si>
  <si>
    <t>Gateway Auto Services</t>
  </si>
  <si>
    <t>Gateway Charters</t>
  </si>
  <si>
    <t>ANCPV7181N</t>
  </si>
  <si>
    <t>Gateway International</t>
  </si>
  <si>
    <t>AAPPR5313N</t>
  </si>
  <si>
    <t>Gateway Sailing Club</t>
  </si>
  <si>
    <t>AJEPN0691B</t>
  </si>
  <si>
    <t>Gathani, Kaushal</t>
  </si>
  <si>
    <t>Gaud, Sameer</t>
  </si>
  <si>
    <t>Gaur Refrigeration</t>
  </si>
  <si>
    <t>Gaur, Apoorva</t>
  </si>
  <si>
    <t>Gauraj Hotel Pvt Ltd</t>
  </si>
  <si>
    <t>Gaurang A Shukla</t>
  </si>
  <si>
    <t>Gaurang Arvindbhai Patel</t>
  </si>
  <si>
    <t>Gaurang Bhupendra Purohit</t>
  </si>
  <si>
    <t>ADGPP5141C</t>
  </si>
  <si>
    <t>Gaurang Henabt Kachalia</t>
  </si>
  <si>
    <t>AYGPK6839F</t>
  </si>
  <si>
    <t>Gaurang Jagdishbhai Modi</t>
  </si>
  <si>
    <t>ABWPM1664K</t>
  </si>
  <si>
    <t>Gaurang P Patel</t>
  </si>
  <si>
    <t>Gaurang S Maniar</t>
  </si>
  <si>
    <t>Gaurang Shah</t>
  </si>
  <si>
    <t>Gaurangi Gajanan Parulekar</t>
  </si>
  <si>
    <t>Gaurav</t>
  </si>
  <si>
    <t>ASQPG7678A</t>
  </si>
  <si>
    <t xml:space="preserve">Gaurav  Kochhar</t>
  </si>
  <si>
    <t xml:space="preserve">Gaurav  Sharma</t>
  </si>
  <si>
    <t xml:space="preserve">Gaurav  Singh</t>
  </si>
  <si>
    <t>Gaurav Agrawal</t>
  </si>
  <si>
    <t>Gaurav Associates</t>
  </si>
  <si>
    <t>AKBPR3300D</t>
  </si>
  <si>
    <t>Gaurav Barmecha</t>
  </si>
  <si>
    <t>Gaurav Batra</t>
  </si>
  <si>
    <t>AGFPB2861F</t>
  </si>
  <si>
    <t>Gaurav Bhatia</t>
  </si>
  <si>
    <t>GAURAV BHOOTRA</t>
  </si>
  <si>
    <t>AWGPB5094B</t>
  </si>
  <si>
    <t>Gaurav Chaudhary</t>
  </si>
  <si>
    <t>AKLPC2360A</t>
  </si>
  <si>
    <t>Gaurav Chugh</t>
  </si>
  <si>
    <t>ADEPC7170N</t>
  </si>
  <si>
    <t>Gaurav Dilip Bachhav</t>
  </si>
  <si>
    <t>Gaurav Dinesh Damani</t>
  </si>
  <si>
    <t>AJHPD3257E</t>
  </si>
  <si>
    <t>Gaurav Electricals</t>
  </si>
  <si>
    <t>Gaurav Electricals &amp; Mechanical Works</t>
  </si>
  <si>
    <t>ADFPV9665E</t>
  </si>
  <si>
    <t>Gaurav Garg</t>
  </si>
  <si>
    <t>AEDPG2538L</t>
  </si>
  <si>
    <t>Gaurav I Mithaiwala</t>
  </si>
  <si>
    <t>Gaurav J Mittal</t>
  </si>
  <si>
    <t>AJLPM7933Q</t>
  </si>
  <si>
    <t>Gaurav Jagdish Valera</t>
  </si>
  <si>
    <t>Gaurav Jain</t>
  </si>
  <si>
    <t>AFRPJ7053C</t>
  </si>
  <si>
    <t>Gaurav Jit Singh Deol</t>
  </si>
  <si>
    <t>ATFPS0022E</t>
  </si>
  <si>
    <t>Gaurav K</t>
  </si>
  <si>
    <t>Gaurav Kansal</t>
  </si>
  <si>
    <t>AOFPK6007C</t>
  </si>
  <si>
    <t>Gaurav Khanna</t>
  </si>
  <si>
    <t>BAFPK3190M</t>
  </si>
  <si>
    <t>Gaurav Khullar</t>
  </si>
  <si>
    <t>Gaurav Kothari</t>
  </si>
  <si>
    <t>APAPK0167P</t>
  </si>
  <si>
    <t>gaurav krishna</t>
  </si>
  <si>
    <t>Gaurav Krishna</t>
  </si>
  <si>
    <t>AACCS5852P</t>
  </si>
  <si>
    <t>Gaurav Kumar</t>
  </si>
  <si>
    <t>GAURAV KUMAR KASHYAP</t>
  </si>
  <si>
    <t>AQKPK4926B</t>
  </si>
  <si>
    <t>GAURAV MALHOTRA</t>
  </si>
  <si>
    <t>Gaurav Matroja</t>
  </si>
  <si>
    <t>ALIPM6977H</t>
  </si>
  <si>
    <t>Gaurav Mehta</t>
  </si>
  <si>
    <t>Gaurav Mishra</t>
  </si>
  <si>
    <t>Gaurav Mittal</t>
  </si>
  <si>
    <t>Gaurav Omprakash Pandey</t>
  </si>
  <si>
    <t>Gaurav Pherwani</t>
  </si>
  <si>
    <t>ASJPP5575C</t>
  </si>
  <si>
    <t>Gaurav Pradeep Inamdar</t>
  </si>
  <si>
    <t>Gaurav Rajnarayan Mehrotra</t>
  </si>
  <si>
    <t>Gaurav Reffigeration &amp; Air Conditioners</t>
  </si>
  <si>
    <t>Gaurav S Lakhani</t>
  </si>
  <si>
    <t>AEFPL1115C</t>
  </si>
  <si>
    <t>Gaurav S. Phadke</t>
  </si>
  <si>
    <t>Gaurav Saxena</t>
  </si>
  <si>
    <t>Gaurav Sehra</t>
  </si>
  <si>
    <t>AGNPS4441C</t>
  </si>
  <si>
    <t>Gaurav Shah</t>
  </si>
  <si>
    <t>Gaurav Shibora</t>
  </si>
  <si>
    <t>AXKPS7889J</t>
  </si>
  <si>
    <t>Gaurav Shyamlal Gupta</t>
  </si>
  <si>
    <t>ALBPG3194M</t>
  </si>
  <si>
    <t>Gaurav Singh</t>
  </si>
  <si>
    <t>Gaurav Singhal</t>
  </si>
  <si>
    <t>AALPS5362A</t>
  </si>
  <si>
    <t>GAURAV SUDHIR PHADKE</t>
  </si>
  <si>
    <t>AOIPP3904Q</t>
  </si>
  <si>
    <t>Gaurav Suvagiya</t>
  </si>
  <si>
    <t>DOXPS0981A</t>
  </si>
  <si>
    <t>Gaurav Thakur</t>
  </si>
  <si>
    <t>Gaurav Traders</t>
  </si>
  <si>
    <t>GAURAVEE GIRISH DHARMADHIKARI</t>
  </si>
  <si>
    <t>Gauravjit Singh Deol</t>
  </si>
  <si>
    <t>Gauri Bawsay</t>
  </si>
  <si>
    <t>Gauri Enterprises</t>
  </si>
  <si>
    <t>BOSPS0118G</t>
  </si>
  <si>
    <t>Gauri Shankar Bajaj</t>
  </si>
  <si>
    <t>AHDPB6586E</t>
  </si>
  <si>
    <t>Gauri Shankar Sharma</t>
  </si>
  <si>
    <t>Gautam Arora</t>
  </si>
  <si>
    <t>ADLPA4168P</t>
  </si>
  <si>
    <t>Gautam Chand Chhajer</t>
  </si>
  <si>
    <t>ADKPC6954A</t>
  </si>
  <si>
    <t>Gautam Decorators &amp; Caterers</t>
  </si>
  <si>
    <t>AHLPB6826F</t>
  </si>
  <si>
    <t>Gautam Fire Services And Electrical</t>
  </si>
  <si>
    <t>AHDPG7944D</t>
  </si>
  <si>
    <t>Gautam Giri</t>
  </si>
  <si>
    <t>AKJPG4628D</t>
  </si>
  <si>
    <t>Gautam Jindal</t>
  </si>
  <si>
    <t>AAQPJ0099N</t>
  </si>
  <si>
    <t>Gautam Kumar</t>
  </si>
  <si>
    <t>ANJPK3906H</t>
  </si>
  <si>
    <t>Gautam Kumar Gupta</t>
  </si>
  <si>
    <t>AGIPG8064C</t>
  </si>
  <si>
    <t>Gautam Mitra</t>
  </si>
  <si>
    <t>AIXDM2834K</t>
  </si>
  <si>
    <t>Gautam Pathania</t>
  </si>
  <si>
    <t>Gautam Patole</t>
  </si>
  <si>
    <t>Gautam Pattnaik</t>
  </si>
  <si>
    <t>Gautam Plaster Suppliers</t>
  </si>
  <si>
    <t>Gautam Powar</t>
  </si>
  <si>
    <t>Gautam Sales And Marketing</t>
  </si>
  <si>
    <t>AGZPG2891A</t>
  </si>
  <si>
    <t>Gautam Sales And Marketing Co</t>
  </si>
  <si>
    <t>Gautam Shah</t>
  </si>
  <si>
    <t>AZUPS2039Q</t>
  </si>
  <si>
    <t>Gautam Somani</t>
  </si>
  <si>
    <t>AANPS7610K</t>
  </si>
  <si>
    <t>Gautambhai Hareshbhai Bhavsar</t>
  </si>
  <si>
    <t>Gavvala Srinivas</t>
  </si>
  <si>
    <t>ALPPG3312A</t>
  </si>
  <si>
    <t>Gawandi, Sheetal</t>
  </si>
  <si>
    <t>Gawde, Ganesh</t>
  </si>
  <si>
    <t>Gay Times Photostat Service</t>
  </si>
  <si>
    <t>Gay Times Photostate Service</t>
  </si>
  <si>
    <t>Gayathri Cool World</t>
  </si>
  <si>
    <t>AALFG1462B</t>
  </si>
  <si>
    <t>Gayathri Rani</t>
  </si>
  <si>
    <t>Gayatree Communication</t>
  </si>
  <si>
    <t xml:space="preserve">Gayatri  Tripathy</t>
  </si>
  <si>
    <t>Gayatri Beverages</t>
  </si>
  <si>
    <t>Gayatri Cellcom</t>
  </si>
  <si>
    <t>Gayatri Chandavarkar</t>
  </si>
  <si>
    <t>Gayatri Debi</t>
  </si>
  <si>
    <t>ARVPD3485C</t>
  </si>
  <si>
    <t>Gayatri Jena</t>
  </si>
  <si>
    <t>Gayatri Sales</t>
  </si>
  <si>
    <t>Gayatri Sharad Upadhyay</t>
  </si>
  <si>
    <t>Gayatri Sharma</t>
  </si>
  <si>
    <t>Gazelle Enterprise</t>
  </si>
  <si>
    <t>AADFG0283G</t>
  </si>
  <si>
    <t>Gazelle Insurance And Financial Advisors Pvt. Ltd.</t>
  </si>
  <si>
    <t>AAACM4228M</t>
  </si>
  <si>
    <t xml:space="preserve">GBG STATUTORY  TAX</t>
  </si>
  <si>
    <t>GBG Statutory Tax Payment</t>
  </si>
  <si>
    <t>SDFKJ5629L</t>
  </si>
  <si>
    <t>GBIS</t>
  </si>
  <si>
    <t>AADCG6006E</t>
  </si>
  <si>
    <t>GBITCSJ IT Services Pvt Ltd</t>
  </si>
  <si>
    <t>AAECG3711H</t>
  </si>
  <si>
    <t>Gbs Enterprises</t>
  </si>
  <si>
    <t>GBT Consultants</t>
  </si>
  <si>
    <t>AARPT0429M</t>
  </si>
  <si>
    <t>Gcs Technology</t>
  </si>
  <si>
    <t>Geekay Security Services Pvt. Ltd.</t>
  </si>
  <si>
    <t>AACCG1282D</t>
  </si>
  <si>
    <t>Geeken Office Solution Pvt Ltd</t>
  </si>
  <si>
    <t>AAFCG5427C</t>
  </si>
  <si>
    <t>Geeken Seating Collection Pvt Ltd</t>
  </si>
  <si>
    <t>AACCG1058K</t>
  </si>
  <si>
    <t>Geeson International</t>
  </si>
  <si>
    <t>Geeta Bhambore</t>
  </si>
  <si>
    <t>Geeta Bhargava</t>
  </si>
  <si>
    <t>AGRPB8878J</t>
  </si>
  <si>
    <t>Geeta Corporation</t>
  </si>
  <si>
    <t>AAZPU9688H</t>
  </si>
  <si>
    <t>Geeta Harikishan Vatnani</t>
  </si>
  <si>
    <t>AFFPV9374N</t>
  </si>
  <si>
    <t>GEETA JAIN</t>
  </si>
  <si>
    <t>AALPJ5200G</t>
  </si>
  <si>
    <t>Geeta Jitendra Godbole</t>
  </si>
  <si>
    <t>ABSPA8922G</t>
  </si>
  <si>
    <t>Geeta Krishna</t>
  </si>
  <si>
    <t>AHDPK2103Q</t>
  </si>
  <si>
    <t>Geeta Nachani</t>
  </si>
  <si>
    <t>ACHPP4701G</t>
  </si>
  <si>
    <t>Geeta Nichani</t>
  </si>
  <si>
    <t>Geeta R Chandani</t>
  </si>
  <si>
    <t>AAOPC8122H</t>
  </si>
  <si>
    <t>Geeta Ramesh Thanai</t>
  </si>
  <si>
    <t>AAEPT1256H</t>
  </si>
  <si>
    <t>Geeta Shipping and Clearing Services</t>
  </si>
  <si>
    <t>AAAFG3652J</t>
  </si>
  <si>
    <t>Geeta Singh Pundir</t>
  </si>
  <si>
    <t>AKRPP4384R</t>
  </si>
  <si>
    <t>Geeta Sunil Shah</t>
  </si>
  <si>
    <t>aagps6645f</t>
  </si>
  <si>
    <t>Geetanjali Bhatnagar</t>
  </si>
  <si>
    <t>AIGPB6918A</t>
  </si>
  <si>
    <t>Geetanjali Trading Co.</t>
  </si>
  <si>
    <t>AMXPS0440D</t>
  </si>
  <si>
    <t>Geetee Travels Pvt Ltd</t>
  </si>
  <si>
    <t>AACCG7462R</t>
  </si>
  <si>
    <t>Geetesh Arvind</t>
  </si>
  <si>
    <t>Geetesh Pal</t>
  </si>
  <si>
    <t>GEETHA GIRISH</t>
  </si>
  <si>
    <t>Geetika Arora</t>
  </si>
  <si>
    <t>GEETIKA SOOD</t>
  </si>
  <si>
    <t>ADYPS8605A</t>
  </si>
  <si>
    <t>Gelco Marketing</t>
  </si>
  <si>
    <t>AABCG6779N</t>
  </si>
  <si>
    <t>Gelid Airconditioners</t>
  </si>
  <si>
    <t>Gem &amp; Jewellery Exprot Promotion Council</t>
  </si>
  <si>
    <t>Gem Electronics</t>
  </si>
  <si>
    <t>ADRPK4473F</t>
  </si>
  <si>
    <t>Gem-Web Techno Services Pvt. Ltd.</t>
  </si>
  <si>
    <t>Gemdia Company</t>
  </si>
  <si>
    <t>AAAFG3639F</t>
  </si>
  <si>
    <t>Gemini Global Engineering Pvt Ltd</t>
  </si>
  <si>
    <t>AAACG1443Q</t>
  </si>
  <si>
    <t>Gemini Global Engineering Pvt. Ltd.</t>
  </si>
  <si>
    <t>GEN NEXT MOTORS LTD.</t>
  </si>
  <si>
    <t>AAECG1790L</t>
  </si>
  <si>
    <t>Gen Powers</t>
  </si>
  <si>
    <t>General Magnets LLP</t>
  </si>
  <si>
    <t>aalfg4671n</t>
  </si>
  <si>
    <t>Generator India Corporation</t>
  </si>
  <si>
    <t>BLCPS2797A</t>
  </si>
  <si>
    <t>Genesis Burson Marsteller Public Relations Pvt Ltd</t>
  </si>
  <si>
    <t>AABCG6097R</t>
  </si>
  <si>
    <t>Genesis Creations</t>
  </si>
  <si>
    <t>Genex Cooling Systems</t>
  </si>
  <si>
    <t>AAGFG4292A</t>
  </si>
  <si>
    <t>GENEX ELECTRONICS PVT LTD</t>
  </si>
  <si>
    <t>AAFCG3160M</t>
  </si>
  <si>
    <t>Genius Airconditioning System</t>
  </si>
  <si>
    <t>Genius Telecom Enterprise</t>
  </si>
  <si>
    <t>AGAPM9760F</t>
  </si>
  <si>
    <t>Gentech Engineering Services</t>
  </si>
  <si>
    <t>AADFG8930G</t>
  </si>
  <si>
    <t>Genuine System</t>
  </si>
  <si>
    <t>GEO</t>
  </si>
  <si>
    <t>Geo-Chem Laboratories Pvt. Ltd.</t>
  </si>
  <si>
    <t>AAACG1884B</t>
  </si>
  <si>
    <t>Geochem Laboratories Pvt. Ltd.</t>
  </si>
  <si>
    <t>Geodesic Information Systems Ltd.</t>
  </si>
  <si>
    <t>Geodesic Ltd.</t>
  </si>
  <si>
    <t>AAACB6163A</t>
  </si>
  <si>
    <t>GEOJIT BNP PARIBAS FINANCIAL SERVICES LIMITED</t>
  </si>
  <si>
    <t>Geojit Financial Services Ltd</t>
  </si>
  <si>
    <t>Geometry</t>
  </si>
  <si>
    <t>AHLPG8747Q</t>
  </si>
  <si>
    <t>George</t>
  </si>
  <si>
    <t>George Joseph</t>
  </si>
  <si>
    <t>ABWPJ7371E</t>
  </si>
  <si>
    <t>George, Manu</t>
  </si>
  <si>
    <t>George, Saji</t>
  </si>
  <si>
    <t>Geotrans-India</t>
  </si>
  <si>
    <t>ABVPN9933B</t>
  </si>
  <si>
    <t>GERSON LEHRMAN GROUP</t>
  </si>
  <si>
    <t>NOPAN1234L</t>
  </si>
  <si>
    <t>Getty Images Media India Pvt Ltd</t>
  </si>
  <si>
    <t>AAFCP8968G</t>
  </si>
  <si>
    <t>Getty Images Media India Pvt. Ltd.</t>
  </si>
  <si>
    <t>GGC Gujrat Gold Centre Pvt Ltd</t>
  </si>
  <si>
    <t>AAFCG2302M</t>
  </si>
  <si>
    <t>Ghael Samir Hasmukhlal</t>
  </si>
  <si>
    <t>ABLPG3582F</t>
  </si>
  <si>
    <t>Ghai, Sanjeev</t>
  </si>
  <si>
    <t>Ghalla &amp; Bhansali Securities Pvt Ltd</t>
  </si>
  <si>
    <t>AAACG1989R</t>
  </si>
  <si>
    <t>Ghalla &amp; Bhansali Stick Brokers Pvt.Ltd.</t>
  </si>
  <si>
    <t>AAACG5139R</t>
  </si>
  <si>
    <t>Ghalla &amp; Bhansali Stock Brokers Pvt.Ltd.</t>
  </si>
  <si>
    <t>Ghanshyam Baldwa</t>
  </si>
  <si>
    <t>ADUPB4013B</t>
  </si>
  <si>
    <t>Ghanshyam Barod</t>
  </si>
  <si>
    <t>Ghanshyam Bhadoriya</t>
  </si>
  <si>
    <t>Ghanshyam Enterprise</t>
  </si>
  <si>
    <t>Ghanshyam K Sonawane</t>
  </si>
  <si>
    <t>Ghanshyam Soni</t>
  </si>
  <si>
    <t>BEXPS1340P</t>
  </si>
  <si>
    <t>Ghanshyam Travels &amp; Tours</t>
  </si>
  <si>
    <t>AAHPA2905R</t>
  </si>
  <si>
    <t>Ghanshyam Vanmalidas Thakker</t>
  </si>
  <si>
    <t>ACUPT3707B</t>
  </si>
  <si>
    <t>Ghantasala Niranjana Rao</t>
  </si>
  <si>
    <t>Ghanu Tahilani</t>
  </si>
  <si>
    <t>Ghasitaram Halwai</t>
  </si>
  <si>
    <t>AAGFG6642N</t>
  </si>
  <si>
    <t>GHK Hospitality and Infrastructures Ltd</t>
  </si>
  <si>
    <t>AAKCS8195B</t>
  </si>
  <si>
    <t>Ghosh Mirani &amp; Co</t>
  </si>
  <si>
    <t>AAKFG4170B</t>
  </si>
  <si>
    <t>Ghosh Mirani &amp; Co.</t>
  </si>
  <si>
    <t>Ghosh, Kriti</t>
  </si>
  <si>
    <t>Ghosh, Nutan</t>
  </si>
  <si>
    <t>Ghosh, Sudipto</t>
  </si>
  <si>
    <t>Ghulam Mujataba Rahmani</t>
  </si>
  <si>
    <t>AFOPR6388F</t>
  </si>
  <si>
    <t>Ghyas Uddin</t>
  </si>
  <si>
    <t>ABOPU0897J</t>
  </si>
  <si>
    <t>Gieve Patel</t>
  </si>
  <si>
    <t>Gift Garden</t>
  </si>
  <si>
    <t>AAKFG4166B</t>
  </si>
  <si>
    <t>Gift O Shoppee</t>
  </si>
  <si>
    <t>ABCDF7458S</t>
  </si>
  <si>
    <t>Gifted</t>
  </si>
  <si>
    <t>AHDPA8303Q</t>
  </si>
  <si>
    <t>Gifteria</t>
  </si>
  <si>
    <t>AFZPS3995L</t>
  </si>
  <si>
    <t>Gifting Ideas Pvt Ltd</t>
  </si>
  <si>
    <t>AADCG0307J</t>
  </si>
  <si>
    <t>Gifting Ideas Pvt.Ltd.</t>
  </si>
  <si>
    <t>Gifts2U</t>
  </si>
  <si>
    <t>Gifts2You (India) Pvt. Ltd.</t>
  </si>
  <si>
    <t>Giftyco</t>
  </si>
  <si>
    <t>AANFG0170C</t>
  </si>
  <si>
    <t>Gigahertz Systems</t>
  </si>
  <si>
    <t>Gigantic Securities Ltd</t>
  </si>
  <si>
    <t>AADCG1458J</t>
  </si>
  <si>
    <t>Gilda, Nitin</t>
  </si>
  <si>
    <t>Gill, Gurpreet</t>
  </si>
  <si>
    <t>Gillanders Arbuthnot And Co Ltd</t>
  </si>
  <si>
    <t>AAACG9832F</t>
  </si>
  <si>
    <t>Gillanders Arbuthrnot &amp; Co. Limited</t>
  </si>
  <si>
    <t>Gillanders Aruthnot &amp;Co Ltd</t>
  </si>
  <si>
    <t>Gillanders Tenants Generator Society</t>
  </si>
  <si>
    <t>Ginger N Pepar (ON A BINGE)</t>
  </si>
  <si>
    <t>AMIPA7054L</t>
  </si>
  <si>
    <t>Gini Marketing</t>
  </si>
  <si>
    <t>Giraj Prasad Saini</t>
  </si>
  <si>
    <t>BAFPS0380F</t>
  </si>
  <si>
    <t>Girdharilal</t>
  </si>
  <si>
    <t>Girdharlal V Lakhani</t>
  </si>
  <si>
    <t>AAAPL3707B</t>
  </si>
  <si>
    <t>Giridhari Swain</t>
  </si>
  <si>
    <t>Girija B</t>
  </si>
  <si>
    <t>AWBPG9319B</t>
  </si>
  <si>
    <t>Girija Ramanathan</t>
  </si>
  <si>
    <t>AHHPG6650L</t>
  </si>
  <si>
    <t>Girikrishna S. Maniar</t>
  </si>
  <si>
    <t>AABPM7123R</t>
  </si>
  <si>
    <t>Giriraj Copy Centre</t>
  </si>
  <si>
    <t>Giriraj Real Estate Consultants</t>
  </si>
  <si>
    <t>AAYPS5663F</t>
  </si>
  <si>
    <t>Girish C Jogani</t>
  </si>
  <si>
    <t>AAYPJ7416M</t>
  </si>
  <si>
    <t>Girish Chandra Panda</t>
  </si>
  <si>
    <t>Girish Chopra</t>
  </si>
  <si>
    <t>Girish G Desai</t>
  </si>
  <si>
    <t>AAIFG9049F</t>
  </si>
  <si>
    <t>Girish K R Nath</t>
  </si>
  <si>
    <t>AXSPR1746D</t>
  </si>
  <si>
    <t>Girish Kantilal Parekh</t>
  </si>
  <si>
    <t>AAAPP8957D</t>
  </si>
  <si>
    <t>Girish Krishnaji Yashavantrao</t>
  </si>
  <si>
    <t>ABOPY3009N</t>
  </si>
  <si>
    <t>Girish Kumar Jain</t>
  </si>
  <si>
    <t>ACFPJ2007B</t>
  </si>
  <si>
    <t>Girish Kumar Kumar</t>
  </si>
  <si>
    <t>GIRISH KUMAR SHARMA</t>
  </si>
  <si>
    <t>BCMPS3888P</t>
  </si>
  <si>
    <t>Girish L Palikundwar</t>
  </si>
  <si>
    <t>Girish M Patel / Ambika Enterprises</t>
  </si>
  <si>
    <t>ARGPP1781N</t>
  </si>
  <si>
    <t>Girish Mahendrabhai Vyas</t>
  </si>
  <si>
    <t>ADNPV6229N</t>
  </si>
  <si>
    <t>Girish Mhatre</t>
  </si>
  <si>
    <t>APRPM2329G</t>
  </si>
  <si>
    <t>Girish R Shukla</t>
  </si>
  <si>
    <t>Girish Rathor</t>
  </si>
  <si>
    <t>GIRISH S JAIN</t>
  </si>
  <si>
    <t>AESPJ0309K</t>
  </si>
  <si>
    <t>Girish Shiv Sharma &amp; Co</t>
  </si>
  <si>
    <t>AMEPS7969N</t>
  </si>
  <si>
    <t>Girish Toliwal</t>
  </si>
  <si>
    <t>AFJPT9593D</t>
  </si>
  <si>
    <t>GIRISH V. NAPHADE</t>
  </si>
  <si>
    <t>AHGPN1562P</t>
  </si>
  <si>
    <t>Girishbhai Ramanlal Dave</t>
  </si>
  <si>
    <t>ABPPD0786J</t>
  </si>
  <si>
    <t>Girisons Retailing Pvt. Ltd.</t>
  </si>
  <si>
    <t>Girraj Electricals</t>
  </si>
  <si>
    <t>Girraj Prasad Saini</t>
  </si>
  <si>
    <t>Gita Investments</t>
  </si>
  <si>
    <t>Gita Rani</t>
  </si>
  <si>
    <t>Gitaben Girishchandra Dave</t>
  </si>
  <si>
    <t>GITABEN KIRITKUMAR PATEL</t>
  </si>
  <si>
    <t>AMRPP0292N</t>
  </si>
  <si>
    <t>Gitanjali Gifts &amp; Greetings</t>
  </si>
  <si>
    <t>Gitesh Jadhav</t>
  </si>
  <si>
    <t>Gitika Sood</t>
  </si>
  <si>
    <t>Gk Consultancy Services</t>
  </si>
  <si>
    <t>ABNPG9251F</t>
  </si>
  <si>
    <t>Gkc Management Services Private Limited</t>
  </si>
  <si>
    <t>AABCG2801K</t>
  </si>
  <si>
    <t>Glacier Re-Fresh (I) P Ltd.</t>
  </si>
  <si>
    <t>GLAIR SECURITY AND ALLIED SERVICE PVT. LTD.</t>
  </si>
  <si>
    <t>AADCG6431H</t>
  </si>
  <si>
    <t>Glass Gallore</t>
  </si>
  <si>
    <t>Gleen Dodd</t>
  </si>
  <si>
    <t>AADPD5921E</t>
  </si>
  <si>
    <t>GLM Meridian</t>
  </si>
  <si>
    <t>AAFFG6851L</t>
  </si>
  <si>
    <t>Global Administration Services Pvt Ltd</t>
  </si>
  <si>
    <t>Global Business Centre</t>
  </si>
  <si>
    <t>AABHN7799C</t>
  </si>
  <si>
    <t>Global Business Express</t>
  </si>
  <si>
    <t>ACZPN6452E</t>
  </si>
  <si>
    <t>Global Cold Storage Private Limited</t>
  </si>
  <si>
    <t>AACCG7255Q</t>
  </si>
  <si>
    <t>Global Computers Links</t>
  </si>
  <si>
    <t>APLPS1493K</t>
  </si>
  <si>
    <t>Global Consultancy</t>
  </si>
  <si>
    <t>ACEPV2389P</t>
  </si>
  <si>
    <t>Global Cooling</t>
  </si>
  <si>
    <t>AAKFG8400A</t>
  </si>
  <si>
    <t>Global Corporation</t>
  </si>
  <si>
    <t>AGYPM1747J</t>
  </si>
  <si>
    <t>Global Credit Solutions</t>
  </si>
  <si>
    <t>AEQPG7646J</t>
  </si>
  <si>
    <t>Global Crossover Ventures (India) Pvt Ltd</t>
  </si>
  <si>
    <t>AACCG6360L</t>
  </si>
  <si>
    <t xml:space="preserve">Global Design Network of NY  Inc</t>
  </si>
  <si>
    <t>Global Engineering Services</t>
  </si>
  <si>
    <t>AADPR9073M</t>
  </si>
  <si>
    <t>Global Enterprises</t>
  </si>
  <si>
    <t>AUJPD9797L</t>
  </si>
  <si>
    <t>Global Eye Tours &amp; Travals</t>
  </si>
  <si>
    <t>Global Financial Services - ARJPK5865B</t>
  </si>
  <si>
    <t>ARJPK5865B</t>
  </si>
  <si>
    <t>Global Financial Services - BHWPS0871D</t>
  </si>
  <si>
    <t>BHWPS0871D</t>
  </si>
  <si>
    <t>GLOBAL FINANCIAL SOLUTION</t>
  </si>
  <si>
    <t>AAJFG4122C</t>
  </si>
  <si>
    <t>Global Financial Solutions</t>
  </si>
  <si>
    <t>AAFPG3439E</t>
  </si>
  <si>
    <t>Global Gallarie Agencies Pvt Ltd</t>
  </si>
  <si>
    <t>Global Gallarie Wheels Pvt Ltd</t>
  </si>
  <si>
    <t>AAFCG2384M</t>
  </si>
  <si>
    <t>Global Inc</t>
  </si>
  <si>
    <t>AFKPK4175R</t>
  </si>
  <si>
    <t>Global Infonet Distribution Pvt Ltd</t>
  </si>
  <si>
    <t>AADCG0161G</t>
  </si>
  <si>
    <t>GLOBAL INFOTECH</t>
  </si>
  <si>
    <t>Global Innovsource Solutions Pvt Ltd</t>
  </si>
  <si>
    <t>Global Investment And Marketing</t>
  </si>
  <si>
    <t>AYPPS2470P</t>
  </si>
  <si>
    <t>Global Investment Solutions</t>
  </si>
  <si>
    <t>AGKPJ4251C</t>
  </si>
  <si>
    <t>Global Knowledge Conferences</t>
  </si>
  <si>
    <t>BLLPS9146N</t>
  </si>
  <si>
    <t>Global Objectives Limited (World - Check)</t>
  </si>
  <si>
    <t>GLOBAL OVERSEAS</t>
  </si>
  <si>
    <t>AHCPC1949F</t>
  </si>
  <si>
    <t>GLOBAL PACKAGING</t>
  </si>
  <si>
    <t>AACPM0557A</t>
  </si>
  <si>
    <t>Global Pest Control</t>
  </si>
  <si>
    <t>APOPG4544G</t>
  </si>
  <si>
    <t>GLOBAL SOLUTIONS</t>
  </si>
  <si>
    <t>ACGPH2730J</t>
  </si>
  <si>
    <t>Global Tools Today</t>
  </si>
  <si>
    <t>Global Xit Solutions Pvt Ltd</t>
  </si>
  <si>
    <t>AADCG8921G</t>
  </si>
  <si>
    <t>Global XIT Solutions Pvt Ltd.</t>
  </si>
  <si>
    <t>Globalnet KVM Solutions</t>
  </si>
  <si>
    <t>Globalworth securities limited</t>
  </si>
  <si>
    <t>AADCG7624G</t>
  </si>
  <si>
    <t>Globe Batteries</t>
  </si>
  <si>
    <t>Globe Detective Agency P Ltd</t>
  </si>
  <si>
    <t>Globe InfoWire</t>
  </si>
  <si>
    <t>BBKPB9960J</t>
  </si>
  <si>
    <t>Globe Logistics &amp; Packers</t>
  </si>
  <si>
    <t>AAJFG0657Q</t>
  </si>
  <si>
    <t>Globel Business Express</t>
  </si>
  <si>
    <t>Globex International</t>
  </si>
  <si>
    <t>ABHPY5204C</t>
  </si>
  <si>
    <t>Globus Audio Visual</t>
  </si>
  <si>
    <t>AAIFG9679B</t>
  </si>
  <si>
    <t>Globus Roaming Services Pvt Ltd.</t>
  </si>
  <si>
    <t>AAGCM9960Q</t>
  </si>
  <si>
    <t>Glocaf Tours &amp; Travels</t>
  </si>
  <si>
    <t>Glorious Tour &amp; Travels</t>
  </si>
  <si>
    <t>BBWPP9444B</t>
  </si>
  <si>
    <t>GMC Beverages</t>
  </si>
  <si>
    <t>GND Trading</t>
  </si>
  <si>
    <t>Gng International</t>
  </si>
  <si>
    <t>BDKPK1583Q</t>
  </si>
  <si>
    <t>GO GOLA</t>
  </si>
  <si>
    <t>AAFFC3277J</t>
  </si>
  <si>
    <t>Go WiFi Networking Solutions Pvt Ltd</t>
  </si>
  <si>
    <t>AAFCG3928B</t>
  </si>
  <si>
    <t>Goa Bottling Company Ltd.</t>
  </si>
  <si>
    <t>AAACG7763M</t>
  </si>
  <si>
    <t>Gobind Motiram Vaswani</t>
  </si>
  <si>
    <t>ACIPV4698M</t>
  </si>
  <si>
    <t>Godambe, Kiran</t>
  </si>
  <si>
    <t>Godil, Mannan</t>
  </si>
  <si>
    <t xml:space="preserve">Godrej &amp; Boyce  Mfg. Co Ltd</t>
  </si>
  <si>
    <t>AAACG1395D</t>
  </si>
  <si>
    <t>Godrej &amp; Boyce Mfd Co Ltd</t>
  </si>
  <si>
    <t>Godrej &amp; Boyce Mfg. Co. Ltd</t>
  </si>
  <si>
    <t>Godrej &amp; Boyce Mfg. Co. Ltd.</t>
  </si>
  <si>
    <t>Godrej Hicare Ltd</t>
  </si>
  <si>
    <t>Godrej M Billimoria</t>
  </si>
  <si>
    <t>AAEPB0151D</t>
  </si>
  <si>
    <t>Godrej Properties Ltd</t>
  </si>
  <si>
    <t>AAACG3995M</t>
  </si>
  <si>
    <t>Godwin Anil Maben</t>
  </si>
  <si>
    <t>AGMPG1193Q</t>
  </si>
  <si>
    <t>Godwin Cable</t>
  </si>
  <si>
    <t>Godwin Cablnet</t>
  </si>
  <si>
    <t>Goel Electricals</t>
  </si>
  <si>
    <t>AFJPG5735Q</t>
  </si>
  <si>
    <t>Goel India Corporation</t>
  </si>
  <si>
    <t>Goel Power Mumbai-Controls Pvt. Ltd.</t>
  </si>
  <si>
    <t>Goel Printer</t>
  </si>
  <si>
    <t>AFQPG2598L</t>
  </si>
  <si>
    <t>Goel, Pushkal</t>
  </si>
  <si>
    <t>Goel, Sanjeev</t>
  </si>
  <si>
    <t>Goenka Trading Co</t>
  </si>
  <si>
    <t>AAAFG0225H</t>
  </si>
  <si>
    <t>Gogi Bv Vara Prasad</t>
  </si>
  <si>
    <t>APOPG7543R</t>
  </si>
  <si>
    <t>Gogi Saroj Pal</t>
  </si>
  <si>
    <t>Gogri, Ankit</t>
  </si>
  <si>
    <t>Gogri, Keval</t>
  </si>
  <si>
    <t>Gohil, Rashmin</t>
  </si>
  <si>
    <t>Gokhale, Ashish</t>
  </si>
  <si>
    <t>Gokul Combrok</t>
  </si>
  <si>
    <t>AALFG9412C</t>
  </si>
  <si>
    <t>Gokul Enterprises</t>
  </si>
  <si>
    <t>Gokul General Stores</t>
  </si>
  <si>
    <t>Gokulakrishnan L</t>
  </si>
  <si>
    <t>Gola Station</t>
  </si>
  <si>
    <t>BLOPS4834E</t>
  </si>
  <si>
    <t>Golak Chandra Bal</t>
  </si>
  <si>
    <t>Gold Chick Hatcheries &amp; Foods Ltd</t>
  </si>
  <si>
    <t>Gold Distributors</t>
  </si>
  <si>
    <t>ABJPD2022P</t>
  </si>
  <si>
    <t>Gold Monitorning Services</t>
  </si>
  <si>
    <t>Gold News Monitoring Services Pvt Ltd</t>
  </si>
  <si>
    <t>AADCG8516F</t>
  </si>
  <si>
    <t>Gold Rock Investments</t>
  </si>
  <si>
    <t>ABTPG2637G</t>
  </si>
  <si>
    <t>Gold Star Bakery</t>
  </si>
  <si>
    <t>Golden Abodes LLP</t>
  </si>
  <si>
    <t>AANFG2074P</t>
  </si>
  <si>
    <t>Golden Jobs Placement Consultant</t>
  </si>
  <si>
    <t>AAECG8483C</t>
  </si>
  <si>
    <t>Golden Printers</t>
  </si>
  <si>
    <t>AEBPB5407M</t>
  </si>
  <si>
    <t>Golden Trading Company</t>
  </si>
  <si>
    <t>BAJPS0407F</t>
  </si>
  <si>
    <t>Golden Tulip</t>
  </si>
  <si>
    <t>AACCR8547C</t>
  </si>
  <si>
    <t>Goldleaf Advisory Services</t>
  </si>
  <si>
    <t>AAIFG3427B</t>
  </si>
  <si>
    <t>Goldleaf Trade Services</t>
  </si>
  <si>
    <t>AJWPG9836D</t>
  </si>
  <si>
    <t>Goldline Computers Pvt Ltd</t>
  </si>
  <si>
    <t>Goldline I Tech Solutions Pvt. Ltd.</t>
  </si>
  <si>
    <t>AABCG9487B</t>
  </si>
  <si>
    <t>Goldman Communications</t>
  </si>
  <si>
    <t>gomati enterprises</t>
  </si>
  <si>
    <t>ABUPK2860K</t>
  </si>
  <si>
    <t>Gomati Singh</t>
  </si>
  <si>
    <t>Gondhalekar, Yogesh</t>
  </si>
  <si>
    <t>Gondhia, Hitesh</t>
  </si>
  <si>
    <t>Gonsalves, Anita</t>
  </si>
  <si>
    <t>Gonsalves, Fabian</t>
  </si>
  <si>
    <t xml:space="preserve">Good  Luck Moulding Works</t>
  </si>
  <si>
    <t>Good Luck Florist</t>
  </si>
  <si>
    <t>Good Rich Pest Control</t>
  </si>
  <si>
    <t>CAXPS8499E</t>
  </si>
  <si>
    <t>Goodluck Commercial Service</t>
  </si>
  <si>
    <t>Goodluck Investments</t>
  </si>
  <si>
    <t>AOMPP1099Q</t>
  </si>
  <si>
    <t>Goodserve Business Solutions Pvt Ltd</t>
  </si>
  <si>
    <t>AAECG0068P</t>
  </si>
  <si>
    <t>Goodwill &amp; Co.</t>
  </si>
  <si>
    <t>Goodwill Enterprises</t>
  </si>
  <si>
    <t>Goodwill Gifting</t>
  </si>
  <si>
    <t>Goodwill Stationery</t>
  </si>
  <si>
    <t>Gopal Chakraborty</t>
  </si>
  <si>
    <t>AICPC4421F</t>
  </si>
  <si>
    <t>Gopal Dahyabhai Contractor</t>
  </si>
  <si>
    <t>GOPAL DAS GUPTA</t>
  </si>
  <si>
    <t>ADUPG1418R</t>
  </si>
  <si>
    <t>Gopal Joshi</t>
  </si>
  <si>
    <t>Gopal Kishan</t>
  </si>
  <si>
    <t>Gopal Krishan Agarwal</t>
  </si>
  <si>
    <t>AFMPA1129H</t>
  </si>
  <si>
    <t>Gopal Krishan Khanna</t>
  </si>
  <si>
    <t>Gopal Krishna Bhide</t>
  </si>
  <si>
    <t>AHDPB7618R</t>
  </si>
  <si>
    <t>Gopal Krishna Khanna</t>
  </si>
  <si>
    <t>Gopal Krushna Samantray</t>
  </si>
  <si>
    <t>Gopal Parashar</t>
  </si>
  <si>
    <t>AKNPP7557Q</t>
  </si>
  <si>
    <t>Gopal Ramprasad Ladda</t>
  </si>
  <si>
    <t>AAHPL1954B</t>
  </si>
  <si>
    <t>Gopal Saha</t>
  </si>
  <si>
    <t>ARGPS2616F</t>
  </si>
  <si>
    <t>Gopal Sethi</t>
  </si>
  <si>
    <t>Gopal Water Cooling Plant</t>
  </si>
  <si>
    <t>GOPALA KRISHNA V</t>
  </si>
  <si>
    <t>Gopalaiyer And Subramanian</t>
  </si>
  <si>
    <t>AABFG4333P</t>
  </si>
  <si>
    <t>Gopalan V S</t>
  </si>
  <si>
    <t>Gopalan, Sundararajan</t>
  </si>
  <si>
    <t>Gopalani, Sanjay</t>
  </si>
  <si>
    <t>Gopesh Sinha</t>
  </si>
  <si>
    <t>Gopi Kasturi</t>
  </si>
  <si>
    <t>AOIPK1673D</t>
  </si>
  <si>
    <t>Gopi Kishan Agarwal</t>
  </si>
  <si>
    <t>AFQPA5748A</t>
  </si>
  <si>
    <t>Gopi Men'S Wear</t>
  </si>
  <si>
    <t>Gopichand Godhwani</t>
  </si>
  <si>
    <t>AABPG7201J</t>
  </si>
  <si>
    <t>Gopichand Joga</t>
  </si>
  <si>
    <t>Goradia, Vishal</t>
  </si>
  <si>
    <t>Gorthy Anjaneya Prasad</t>
  </si>
  <si>
    <t>ABWPG7287J</t>
  </si>
  <si>
    <t>Goswami Rajendrapuri Baldevpuri</t>
  </si>
  <si>
    <t>AXJPG3899D</t>
  </si>
  <si>
    <t>Goswami, Dheeraj</t>
  </si>
  <si>
    <t>Gothoskar, Madhuri</t>
  </si>
  <si>
    <t>Gothwal, Ajay</t>
  </si>
  <si>
    <t>Gouri Puri</t>
  </si>
  <si>
    <t>Gouri Roy Chowdhury</t>
  </si>
  <si>
    <t>ALSPR1478G</t>
  </si>
  <si>
    <t>Gourmet Restaurants Pvt. Ltd.</t>
  </si>
  <si>
    <t xml:space="preserve">Goutam  Mal</t>
  </si>
  <si>
    <t>Goutam Kumar Singh</t>
  </si>
  <si>
    <t>Goutam Purohit</t>
  </si>
  <si>
    <t>ARZPP0218K</t>
  </si>
  <si>
    <t>Goutam Saha</t>
  </si>
  <si>
    <t>BHHPS8194L</t>
  </si>
  <si>
    <t>Government of West Bengal - Sales Tax Department</t>
  </si>
  <si>
    <t>Govila, Priyank</t>
  </si>
  <si>
    <t>Govind Agarwal</t>
  </si>
  <si>
    <t>GOVIND AGRAWAL HUF</t>
  </si>
  <si>
    <t>AAPHS8582J</t>
  </si>
  <si>
    <t>GOVIND GOPAL &amp; CO.</t>
  </si>
  <si>
    <t>AALPL1295P</t>
  </si>
  <si>
    <t>Govind Gupta</t>
  </si>
  <si>
    <t>ABBPG0909J</t>
  </si>
  <si>
    <t>Govind Prasad</t>
  </si>
  <si>
    <t>AGNPB2470L</t>
  </si>
  <si>
    <t>Govind R Warade</t>
  </si>
  <si>
    <t>AAVPW1901B</t>
  </si>
  <si>
    <t>Govind Ram Choudhary</t>
  </si>
  <si>
    <t>AEWPC9222J</t>
  </si>
  <si>
    <t>Govind Rathod</t>
  </si>
  <si>
    <t>Govind Tarachand Gaud</t>
  </si>
  <si>
    <t>Govindam Corporation</t>
  </si>
  <si>
    <t>AAHFG2410M</t>
  </si>
  <si>
    <t>Govindaraju Venkata Lakshmi</t>
  </si>
  <si>
    <t>AENPL7132D</t>
  </si>
  <si>
    <t>Govindaraju, Satyanarayana</t>
  </si>
  <si>
    <t>GOVINDPARASAD K PODDAR</t>
  </si>
  <si>
    <t>Govindula Anjaneyulu</t>
  </si>
  <si>
    <t>AIZPA5018M</t>
  </si>
  <si>
    <t>Gowrishankar and Co. Stock Brokers Private Ltd</t>
  </si>
  <si>
    <t>AABCG3091R</t>
  </si>
  <si>
    <t>Gowrishankar And Stock Brokers Private Ltd.</t>
  </si>
  <si>
    <t>Gowtham A J</t>
  </si>
  <si>
    <t>Goyal Agencies</t>
  </si>
  <si>
    <t>Goyal Computer And Communication</t>
  </si>
  <si>
    <t>Goyal Electronics</t>
  </si>
  <si>
    <t>Goyal Enterprises</t>
  </si>
  <si>
    <t>Goyal Stationery Mart</t>
  </si>
  <si>
    <t>AFGPG5135H</t>
  </si>
  <si>
    <t>Goyal Steel &amp; Wooden Furniture</t>
  </si>
  <si>
    <t>AGDPG5248H</t>
  </si>
  <si>
    <t>Goyal, Devesh</t>
  </si>
  <si>
    <t>goyal, Manu</t>
  </si>
  <si>
    <t>Goyal, Sumit</t>
  </si>
  <si>
    <t>GPN INCc</t>
  </si>
  <si>
    <t>AEAPG6204L</t>
  </si>
  <si>
    <t>Grace Business Centre</t>
  </si>
  <si>
    <t>Grace Shimray</t>
  </si>
  <si>
    <t>Gracias Bros Arts</t>
  </si>
  <si>
    <t>ALWPG3279Q</t>
  </si>
  <si>
    <t>Grah Lakshmi Trading Co.</t>
  </si>
  <si>
    <t>AHQTD4996D</t>
  </si>
  <si>
    <t>Grand Hotel</t>
  </si>
  <si>
    <t>Grand Hyatt Goa</t>
  </si>
  <si>
    <t>AACCG4949F</t>
  </si>
  <si>
    <t>Grand Hyatt Mumbai</t>
  </si>
  <si>
    <t>AAECS6336E</t>
  </si>
  <si>
    <t>Grand Living (India) Pvt Ltd</t>
  </si>
  <si>
    <t>AACCG4092K</t>
  </si>
  <si>
    <t>Grandmasters of Comedy</t>
  </si>
  <si>
    <t>ACXPT2171Q</t>
  </si>
  <si>
    <t>Grant Lyngdoh</t>
  </si>
  <si>
    <t>Grant Thornton India LLP</t>
  </si>
  <si>
    <t>AACFG9740K</t>
  </si>
  <si>
    <t>Grant Thornton-Singapore</t>
  </si>
  <si>
    <t>Granville Hotel Private Limited</t>
  </si>
  <si>
    <t>AACCG6226F</t>
  </si>
  <si>
    <t>Graphic Sign</t>
  </si>
  <si>
    <t>AAJFG2327D</t>
  </si>
  <si>
    <t>Graphica Enterprises</t>
  </si>
  <si>
    <t>AHRPB6783D</t>
  </si>
  <si>
    <t>Graphics &amp; Telematics</t>
  </si>
  <si>
    <t>AAIFG7959E</t>
  </si>
  <si>
    <t>Graphics World</t>
  </si>
  <si>
    <t>ASWPK3752H</t>
  </si>
  <si>
    <t>GRAS</t>
  </si>
  <si>
    <t>Gras Impex Private Limited</t>
  </si>
  <si>
    <t>AAACG8073G</t>
  </si>
  <si>
    <t>Grass root Property solutions</t>
  </si>
  <si>
    <t>AGCPA2323C</t>
  </si>
  <si>
    <t>Graviss Catering Pvt Ltd</t>
  </si>
  <si>
    <t>Gravita India Ltd</t>
  </si>
  <si>
    <t>Gravity One Finance Services</t>
  </si>
  <si>
    <t>BSDPS9060G</t>
  </si>
  <si>
    <t>Gray Matters India Pvt. Ltd.</t>
  </si>
  <si>
    <t>AAFCG3462J</t>
  </si>
  <si>
    <t>Greams Stationeries &amp; General Merchants</t>
  </si>
  <si>
    <t>Great Eastern Appliances P Ltd</t>
  </si>
  <si>
    <t>Great Eastern Impex Pvt. Ltd.</t>
  </si>
  <si>
    <t>AAACG0105F</t>
  </si>
  <si>
    <t>Great Eastern Trading Co.</t>
  </si>
  <si>
    <t>GREAT INDIAN SECURITIES COMPANY LTD</t>
  </si>
  <si>
    <t>Great International</t>
  </si>
  <si>
    <t>Great Value Marina Inn</t>
  </si>
  <si>
    <t>AAACA7320A</t>
  </si>
  <si>
    <t>Great Western Projects</t>
  </si>
  <si>
    <t>ABBPM7829D</t>
  </si>
  <si>
    <t>Greeksoft Institute of Financial Market Pvt Ltd</t>
  </si>
  <si>
    <t>AADCG2125N</t>
  </si>
  <si>
    <t>GreekSoft Technologies P Ltd</t>
  </si>
  <si>
    <t>Greeksoft Technologies Pvt Ltd.</t>
  </si>
  <si>
    <t>AACCG7671A</t>
  </si>
  <si>
    <t>Green City Enterprises</t>
  </si>
  <si>
    <t>AHNPK5769N</t>
  </si>
  <si>
    <t>Green City Link</t>
  </si>
  <si>
    <t>AAHPB7721L</t>
  </si>
  <si>
    <t>Green Computers</t>
  </si>
  <si>
    <t>AQXPP3221B</t>
  </si>
  <si>
    <t>Green Country Agriculture and Technical Services</t>
  </si>
  <si>
    <t>AAMFG1946M</t>
  </si>
  <si>
    <t>Green Express Logistics Pvt. Ltd.</t>
  </si>
  <si>
    <t>AACCD7136P</t>
  </si>
  <si>
    <t>Green Financial Services</t>
  </si>
  <si>
    <t>AZAPS9404K</t>
  </si>
  <si>
    <t>Green Gold Security Solutions</t>
  </si>
  <si>
    <t>AKQPT5988E</t>
  </si>
  <si>
    <t>Green Grower</t>
  </si>
  <si>
    <t>AAACP5994K</t>
  </si>
  <si>
    <t>Green Hedge Capital</t>
  </si>
  <si>
    <t>AVZPS4337A</t>
  </si>
  <si>
    <t>Green House Welfare Maintenance Society</t>
  </si>
  <si>
    <t>AAAAG5801A</t>
  </si>
  <si>
    <t>Green Leaf Consultants</t>
  </si>
  <si>
    <t>AIXPM4232D</t>
  </si>
  <si>
    <t>Green Leaf Enterprises</t>
  </si>
  <si>
    <t>AAKFG5908R</t>
  </si>
  <si>
    <t>Green Park Hotels and Resorts Ltd</t>
  </si>
  <si>
    <t>Green Start</t>
  </si>
  <si>
    <t>AANFG0848B</t>
  </si>
  <si>
    <t>Green Ventures</t>
  </si>
  <si>
    <t>AAACB0451F</t>
  </si>
  <si>
    <t>Greenbucks Securities Pvt Ltd</t>
  </si>
  <si>
    <t>Greenearth Engineers &amp; Consultants</t>
  </si>
  <si>
    <t>ADWPR9845F</t>
  </si>
  <si>
    <t>Greener Pastures</t>
  </si>
  <si>
    <t>AEWPB8533P</t>
  </si>
  <si>
    <t>Greenerth Engineers &amp; Consultants</t>
  </si>
  <si>
    <t>Greenhouse Consultants Pvt Ltd</t>
  </si>
  <si>
    <t>AABCG8440N</t>
  </si>
  <si>
    <t>Greenleaf Enterprises</t>
  </si>
  <si>
    <t>Greenz Capital</t>
  </si>
  <si>
    <t>CZBPS6325N</t>
  </si>
  <si>
    <t>Greshma Wealth Advisors Pvt Ltd</t>
  </si>
  <si>
    <t>AADCG5218L</t>
  </si>
  <si>
    <t>Grewal Group</t>
  </si>
  <si>
    <t>Grewal Hotels Pvt Ltd</t>
  </si>
  <si>
    <t>Grewal Refrigeration &amp; A.C. Service Centre</t>
  </si>
  <si>
    <t>AOCPS0175G</t>
  </si>
  <si>
    <t>Grewal Travels</t>
  </si>
  <si>
    <t>AUCPK9846N</t>
  </si>
  <si>
    <t>Grewal Watch Co</t>
  </si>
  <si>
    <t>GREY CELLS</t>
  </si>
  <si>
    <t>AAEPK6360P</t>
  </si>
  <si>
    <t>Griffin Advisors Private Limited</t>
  </si>
  <si>
    <t>AABCL4956N</t>
  </si>
  <si>
    <t>Gripel</t>
  </si>
  <si>
    <t>AIFPP6415P</t>
  </si>
  <si>
    <t>Group - Payable to - Edelcap</t>
  </si>
  <si>
    <t>Group - Payable to - Tiffin</t>
  </si>
  <si>
    <t>GROUP A LOGISTICS INDIA PRIVATE LIMITED.</t>
  </si>
  <si>
    <t>AADCG9923A</t>
  </si>
  <si>
    <t>GROUP GRAMPANCHAYAT - KIHIM</t>
  </si>
  <si>
    <t>Group Grampanchayat Kihim</t>
  </si>
  <si>
    <t>Group4 Securities Ltd</t>
  </si>
  <si>
    <t>Grow More Investment</t>
  </si>
  <si>
    <t>AAIFG4414A</t>
  </si>
  <si>
    <t>GRT Grand</t>
  </si>
  <si>
    <t>AAACG3608B</t>
  </si>
  <si>
    <t>Gruh Finance Limited</t>
  </si>
  <si>
    <t>GS Telecom</t>
  </si>
  <si>
    <t>GSTAAD Hotels Pvt Ltd</t>
  </si>
  <si>
    <t>AACCG1048B</t>
  </si>
  <si>
    <t>GTPL Broadband</t>
  </si>
  <si>
    <t>GTPL,HATHWAY PVT.LTD.</t>
  </si>
  <si>
    <t>AACCG6676M</t>
  </si>
  <si>
    <t>Gudadhe, Nirmala</t>
  </si>
  <si>
    <t>GUDDI CHAUDHARY</t>
  </si>
  <si>
    <t>AKRPC1699L</t>
  </si>
  <si>
    <t>Guddi Devi</t>
  </si>
  <si>
    <t>BCHPD7350N</t>
  </si>
  <si>
    <t>Gudetti Srinivas</t>
  </si>
  <si>
    <t>AMOPG7677F</t>
  </si>
  <si>
    <t>Gudida Govinda Rao</t>
  </si>
  <si>
    <t>Gudimella Satyanarayana</t>
  </si>
  <si>
    <t>APEPG8275N</t>
  </si>
  <si>
    <t>Guest Inn Suites</t>
  </si>
  <si>
    <t>Gugale, Nilesh</t>
  </si>
  <si>
    <t>GUINESS SECURITIES LTD</t>
  </si>
  <si>
    <t>AAACG9843L</t>
  </si>
  <si>
    <t>Guiness Securities Ltd.</t>
  </si>
  <si>
    <t>Gujar, Nitin</t>
  </si>
  <si>
    <t>Gujar, Preeti</t>
  </si>
  <si>
    <t>GUJARAT INDUSTRIAL DEVELOPMENT CORPORATION</t>
  </si>
  <si>
    <t>Gujarat Industrial Development Corporation</t>
  </si>
  <si>
    <t>Gujarat Pollution Control Board</t>
  </si>
  <si>
    <t>Gujarat Pollution Control Board,Ahmedabad (East)</t>
  </si>
  <si>
    <t>BDKLJ5522P</t>
  </si>
  <si>
    <t>Gujarat State Co-operative Marketing Federation Limited</t>
  </si>
  <si>
    <t>AAAAG2927K</t>
  </si>
  <si>
    <t>Gujarat Syscom Technologies Pvt Ltd</t>
  </si>
  <si>
    <t>Gujarat Telelink Pvt Ltd</t>
  </si>
  <si>
    <t>Gujjula Srinivas Rao</t>
  </si>
  <si>
    <t>AGOPG8119L</t>
  </si>
  <si>
    <t>Gulab Singh</t>
  </si>
  <si>
    <t>BCDPS8335Q</t>
  </si>
  <si>
    <t>Gulabray And Sons</t>
  </si>
  <si>
    <t>AAATG3430A</t>
  </si>
  <si>
    <t>Gulam Ali Luqmani</t>
  </si>
  <si>
    <t>Gulam Murtuza</t>
  </si>
  <si>
    <t>Gulam Rasul</t>
  </si>
  <si>
    <t>GULATHI, SAMRAT</t>
  </si>
  <si>
    <t>Gulati, Parul</t>
  </si>
  <si>
    <t>Guler Ates</t>
  </si>
  <si>
    <t>Gulfam</t>
  </si>
  <si>
    <t>DDBPK6313K</t>
  </si>
  <si>
    <t>Gullakunta Srikanth Goud</t>
  </si>
  <si>
    <t>ASIPG6343C</t>
  </si>
  <si>
    <t>Gulshan Tanwar</t>
  </si>
  <si>
    <t>GUMANCHAND PUKHRAJ RANKA</t>
  </si>
  <si>
    <t>AABHG4098R</t>
  </si>
  <si>
    <t>Gumber, Akhil</t>
  </si>
  <si>
    <t>Gundu Bhimasankaram</t>
  </si>
  <si>
    <t>ABQPG1224K</t>
  </si>
  <si>
    <t>Gunjal Securities &amp; Investments</t>
  </si>
  <si>
    <t>AISPG0781C</t>
  </si>
  <si>
    <t>Gunjan B Soni</t>
  </si>
  <si>
    <t>BOFPS8119N</t>
  </si>
  <si>
    <t>Gunjan Choksi</t>
  </si>
  <si>
    <t>AETPC3707P</t>
  </si>
  <si>
    <t>Gunjan Impact</t>
  </si>
  <si>
    <t>Gunjan Savla</t>
  </si>
  <si>
    <t>Gunjan Shaileshbhai Shah</t>
  </si>
  <si>
    <t>Gunjan Tyagi</t>
  </si>
  <si>
    <t>AWDPG1953H</t>
  </si>
  <si>
    <t>Gunjan'S Allied Services</t>
  </si>
  <si>
    <t>AQAPS0530K</t>
  </si>
  <si>
    <t>GUNNEBO ELECTRONIC SECURITY</t>
  </si>
  <si>
    <t>Gunnebo Entrance Control Ltd</t>
  </si>
  <si>
    <t>GUNNEBO INDIA LTD</t>
  </si>
  <si>
    <t>AAACS7236D</t>
  </si>
  <si>
    <t>Gunnebo India Ltd.</t>
  </si>
  <si>
    <t>GUNNEBO INDIA PRIVATE LIMITED</t>
  </si>
  <si>
    <t>Gunnebo South Africa (PTY) LTD</t>
  </si>
  <si>
    <t>GUNTIPALLY PRABHAKAR</t>
  </si>
  <si>
    <t>AKJPG5241Q</t>
  </si>
  <si>
    <t>Guntupalli, Varun</t>
  </si>
  <si>
    <t>Guntur Venkata Naga Rojarao</t>
  </si>
  <si>
    <t>ADOPN8697B</t>
  </si>
  <si>
    <t>Gunvant K Patel</t>
  </si>
  <si>
    <t>ACRPP7908H</t>
  </si>
  <si>
    <t>Gunvantbhai P. Patel</t>
  </si>
  <si>
    <t>BFFPP6299M</t>
  </si>
  <si>
    <t>Gunwant Raut</t>
  </si>
  <si>
    <t>Gupta &amp; Associates</t>
  </si>
  <si>
    <t>AALPG1669A</t>
  </si>
  <si>
    <t>Gupta &amp; Sons</t>
  </si>
  <si>
    <t>GUPTA AND GUPTA</t>
  </si>
  <si>
    <t>AAAFG1866E</t>
  </si>
  <si>
    <t>Gupta Commercial Corporation</t>
  </si>
  <si>
    <t>AFJPG2010G</t>
  </si>
  <si>
    <t>Gupta Communication</t>
  </si>
  <si>
    <t>AGMPG0370R</t>
  </si>
  <si>
    <t>GUPTA COPRORATION</t>
  </si>
  <si>
    <t>AHGPK5381H</t>
  </si>
  <si>
    <t>Gupta corporation</t>
  </si>
  <si>
    <t>Gupta Electric Co.</t>
  </si>
  <si>
    <t>ABUPG3649L</t>
  </si>
  <si>
    <t>Gupta Furniture House</t>
  </si>
  <si>
    <t>ADBPG1134B</t>
  </si>
  <si>
    <t>Gupta Santosh</t>
  </si>
  <si>
    <t>Gupta Trading Company</t>
  </si>
  <si>
    <t>ADCPG5158Q</t>
  </si>
  <si>
    <t>Gupta, Aman</t>
  </si>
  <si>
    <t>Gupta, Anjlee</t>
  </si>
  <si>
    <t>Gupta, Anshu</t>
  </si>
  <si>
    <t>Gupta, Arpita</t>
  </si>
  <si>
    <t>Gupta, Atul</t>
  </si>
  <si>
    <t>Gupta, Dharmendra</t>
  </si>
  <si>
    <t>Gupta, Gaurav</t>
  </si>
  <si>
    <t>Gupta, Honey</t>
  </si>
  <si>
    <t>Gupta, Kartik</t>
  </si>
  <si>
    <t>Gupta, Manoj Kumar</t>
  </si>
  <si>
    <t>Gupta, Mayur</t>
  </si>
  <si>
    <t>Gupta, Medha</t>
  </si>
  <si>
    <t>Gupta, Parag</t>
  </si>
  <si>
    <t>Gupta, Rachit</t>
  </si>
  <si>
    <t>Gupta, Rahul</t>
  </si>
  <si>
    <t>Gupta, Rajshekhar</t>
  </si>
  <si>
    <t>Gupta, Rakesh</t>
  </si>
  <si>
    <t>Gupta, Rocky</t>
  </si>
  <si>
    <t>Gupta, S.K.</t>
  </si>
  <si>
    <t>Gupta, Sandeep</t>
  </si>
  <si>
    <t>Gupta, Shaily</t>
  </si>
  <si>
    <t>Gupta, Sumit</t>
  </si>
  <si>
    <t>Gupta, Vaibhav</t>
  </si>
  <si>
    <t>Gupta, Vinod</t>
  </si>
  <si>
    <t>Gupte, Shrikant</t>
  </si>
  <si>
    <t>Gurbachan Singh Chouhan</t>
  </si>
  <si>
    <t>AADPC8907D</t>
  </si>
  <si>
    <t>Gurbir Singh Deol</t>
  </si>
  <si>
    <t>ATEPS9995B</t>
  </si>
  <si>
    <t>Gurbux Singh Sood</t>
  </si>
  <si>
    <t>AFNPS0314K</t>
  </si>
  <si>
    <t>GURCHAN KAUR MARWAH</t>
  </si>
  <si>
    <t>AQHPM5047N</t>
  </si>
  <si>
    <t>Gurcharan Singh</t>
  </si>
  <si>
    <t>AATPS4401L</t>
  </si>
  <si>
    <t>Gurdev Singh</t>
  </si>
  <si>
    <t>Gurdhian Singh Saroye</t>
  </si>
  <si>
    <t>Gurdial Singh &amp; Sons HUF</t>
  </si>
  <si>
    <t>AACHG3493D</t>
  </si>
  <si>
    <t>Gurdial Singh Sekhon</t>
  </si>
  <si>
    <t>AUSPS9327A</t>
  </si>
  <si>
    <t>Gurdip Chansrichawla</t>
  </si>
  <si>
    <t>GURDIP SINGH ARORA</t>
  </si>
  <si>
    <t>Gurinder Kumar Garg (HUF)</t>
  </si>
  <si>
    <t>AABHG9021L</t>
  </si>
  <si>
    <t>Gurjeet Travels</t>
  </si>
  <si>
    <t>AYGPS4565G</t>
  </si>
  <si>
    <t>Gurjeev Surjit Anand</t>
  </si>
  <si>
    <t>Gurkirat Kaur Chugh</t>
  </si>
  <si>
    <t>Gurmeet Singh</t>
  </si>
  <si>
    <t>AETPG2143P</t>
  </si>
  <si>
    <t>Gurmeet Singh Singh</t>
  </si>
  <si>
    <t>Gurmeet Trading Co</t>
  </si>
  <si>
    <t>Gurmit Singh Dhaliwal</t>
  </si>
  <si>
    <t>AANPD3954H</t>
  </si>
  <si>
    <t>Gurmukh Singh Matharu</t>
  </si>
  <si>
    <t>ACGPM0612E</t>
  </si>
  <si>
    <t>Gurpreet Singh</t>
  </si>
  <si>
    <t>Gurpreet Singh Chugh</t>
  </si>
  <si>
    <t>Gurtej Kaur</t>
  </si>
  <si>
    <t>ABCPK6317K</t>
  </si>
  <si>
    <t>Guru Enterprises</t>
  </si>
  <si>
    <t>AIFPK3037J</t>
  </si>
  <si>
    <t>Guru Kripa Gift House</t>
  </si>
  <si>
    <t>Guru Nanak Travels</t>
  </si>
  <si>
    <t>AOXPS7138C</t>
  </si>
  <si>
    <t xml:space="preserve">Guru Shipping &amp; Clearing  Pvt Ltd.</t>
  </si>
  <si>
    <t>AABCG6844J</t>
  </si>
  <si>
    <t>Guru Shipping &amp; Clearing Pvt. Ltd.</t>
  </si>
  <si>
    <t>Gurudatta Loading Unloading</t>
  </si>
  <si>
    <t>AAMFG5308H</t>
  </si>
  <si>
    <t>Gurudev Electronics</t>
  </si>
  <si>
    <t>Gurudev Motors Pvt Ltd</t>
  </si>
  <si>
    <t>Gurudev Motors Pvt. Ltd.</t>
  </si>
  <si>
    <t>AACCG2983R</t>
  </si>
  <si>
    <t>Gurudial Singh Sekhon</t>
  </si>
  <si>
    <t>Gurukrupa Diesels Engineering</t>
  </si>
  <si>
    <t>Gurukrupa Enterprises</t>
  </si>
  <si>
    <t>ANUPS3477Q</t>
  </si>
  <si>
    <t>Gurukrupa Enterprises (Nashik-ACBPY0527B)</t>
  </si>
  <si>
    <t>ACBPY0527B</t>
  </si>
  <si>
    <t>Gurunanak Metal Works</t>
  </si>
  <si>
    <t>GURUNATH E CHAVAN</t>
  </si>
  <si>
    <t>AHTPC0601K</t>
  </si>
  <si>
    <t>Gurupada Das</t>
  </si>
  <si>
    <t>BFOPD5813A</t>
  </si>
  <si>
    <t>Guruprasad Sangappa Digge</t>
  </si>
  <si>
    <t>AJNPD1748E</t>
  </si>
  <si>
    <t>Gururaj G K</t>
  </si>
  <si>
    <t>Gurusons Communication Pvt Ltd</t>
  </si>
  <si>
    <t>AAACG1078M</t>
  </si>
  <si>
    <t>Gurwinder Singh Dhillon</t>
  </si>
  <si>
    <t>Guthikonda Deepthi Anand</t>
  </si>
  <si>
    <t>AOFPG6537H</t>
  </si>
  <si>
    <t>GVR HR Services</t>
  </si>
  <si>
    <t>AHDPR3443E</t>
  </si>
  <si>
    <t>GVSS Krishna Mohan</t>
  </si>
  <si>
    <t>Gyan Chand Kothari</t>
  </si>
  <si>
    <t>ANLPK9641F</t>
  </si>
  <si>
    <t>Gyan Singh Hada</t>
  </si>
  <si>
    <t>Gyana Rajan Darjee</t>
  </si>
  <si>
    <t>Gyanesh Kumar Mishra</t>
  </si>
  <si>
    <t>Gyanesh Kumar Swain</t>
  </si>
  <si>
    <t>Gyaneshwar Prasad Pandey</t>
  </si>
  <si>
    <t>AMHPP9492Q</t>
  </si>
  <si>
    <t>Gypsum Enterprises</t>
  </si>
  <si>
    <t>BKRPS8690A</t>
  </si>
  <si>
    <t>H &amp; A BILAWALA &amp; ASSOCIATES</t>
  </si>
  <si>
    <t>H Anandareddy</t>
  </si>
  <si>
    <t>BARPS8732F</t>
  </si>
  <si>
    <t>H J Solution</t>
  </si>
  <si>
    <t>AAFPS1979M</t>
  </si>
  <si>
    <t>H K Sudhakara</t>
  </si>
  <si>
    <t>H M Computers</t>
  </si>
  <si>
    <t>H N F Financial Services</t>
  </si>
  <si>
    <t>AAEFH7449A</t>
  </si>
  <si>
    <t>H N, MOHAN</t>
  </si>
  <si>
    <t>H R 4 U Consulting</t>
  </si>
  <si>
    <t>AAEFH5083Q</t>
  </si>
  <si>
    <t>H R Furniture</t>
  </si>
  <si>
    <t>AAIPZ5074D</t>
  </si>
  <si>
    <t>H R S Bhosale</t>
  </si>
  <si>
    <t>CKPPS3453J</t>
  </si>
  <si>
    <t>H Rajendran</t>
  </si>
  <si>
    <t>H S Bhakuni &amp; Co</t>
  </si>
  <si>
    <t>H S Chawla</t>
  </si>
  <si>
    <t>AADPC4919M</t>
  </si>
  <si>
    <t>H S G Confectioners</t>
  </si>
  <si>
    <t>AASPK3509L</t>
  </si>
  <si>
    <t>H T Media</t>
  </si>
  <si>
    <t>H. J. Jai Krishna</t>
  </si>
  <si>
    <t>H. K. Ballal</t>
  </si>
  <si>
    <t>H. Karmali &amp; Co</t>
  </si>
  <si>
    <t>H. Khan Building Contractor</t>
  </si>
  <si>
    <t>AKRPK3698R</t>
  </si>
  <si>
    <t>H. R. College of Commerce &amp; Economics</t>
  </si>
  <si>
    <t>H. R. Jai Shankar</t>
  </si>
  <si>
    <t>AAKPJ5692F</t>
  </si>
  <si>
    <t>H.C. Patel</t>
  </si>
  <si>
    <t>H.K. Industries</t>
  </si>
  <si>
    <t>H.K.Industries</t>
  </si>
  <si>
    <t>ABHPM9067F</t>
  </si>
  <si>
    <t>H.M. Raje Structural Consultants Pvt. Ltd.</t>
  </si>
  <si>
    <t>AAACH8404J</t>
  </si>
  <si>
    <t>H.N.Srinatha</t>
  </si>
  <si>
    <t>ASBPS8473J</t>
  </si>
  <si>
    <t>H.R. LOGISTICS</t>
  </si>
  <si>
    <t>AMIPP7500N</t>
  </si>
  <si>
    <t>H.S.G Confectioners</t>
  </si>
  <si>
    <t>H.V.Enterprise</t>
  </si>
  <si>
    <t>AAIFH1681G</t>
  </si>
  <si>
    <t>Habib Ur Rahman</t>
  </si>
  <si>
    <t>Hablis Hotels</t>
  </si>
  <si>
    <t>AALFR0921L</t>
  </si>
  <si>
    <t>Hadkar, Omkar</t>
  </si>
  <si>
    <t>Hafeez &amp; Sons</t>
  </si>
  <si>
    <t>ASYPA1149E</t>
  </si>
  <si>
    <t>Haiku Motors Pvt Ltd</t>
  </si>
  <si>
    <t>Halande, Dilip</t>
  </si>
  <si>
    <t>Haldia Enterprises Pvt Ltd</t>
  </si>
  <si>
    <t>AAACH8413P</t>
  </si>
  <si>
    <t>Hallmark Automotive Pvt Ltd</t>
  </si>
  <si>
    <t>Hallmark Consultancy</t>
  </si>
  <si>
    <t>AAEFH9557R</t>
  </si>
  <si>
    <t>Halonix Limited</t>
  </si>
  <si>
    <t>Halwasiya Properties Pvt Ltd</t>
  </si>
  <si>
    <t>AAACH9708D</t>
  </si>
  <si>
    <t>Hambire, Malini</t>
  </si>
  <si>
    <t>Hameeda Shaffi</t>
  </si>
  <si>
    <t>ADXPB2438H</t>
  </si>
  <si>
    <t>Hamilton &amp; Co.Ltd.</t>
  </si>
  <si>
    <t>Hamirbasia, Khushboo</t>
  </si>
  <si>
    <t>Hand to Hand Service</t>
  </si>
  <si>
    <t>AAFFH7556R</t>
  </si>
  <si>
    <t>Handoo, Ankita</t>
  </si>
  <si>
    <t>Hani Financial Services</t>
  </si>
  <si>
    <t>AAEFH9135P</t>
  </si>
  <si>
    <t xml:space="preserve">Hanif  Chhipa</t>
  </si>
  <si>
    <t>Hanks Advertising Services LLP</t>
  </si>
  <si>
    <t>AAGFH0247N</t>
  </si>
  <si>
    <t>Hans Courier Service</t>
  </si>
  <si>
    <t>Hans Raj And Co</t>
  </si>
  <si>
    <t>Hans Raj Joshi</t>
  </si>
  <si>
    <t>ADVPJ7416P</t>
  </si>
  <si>
    <t>Hansa chandrakant dedhia</t>
  </si>
  <si>
    <t>aagpd0854k</t>
  </si>
  <si>
    <t>hansa chandrakant dedia</t>
  </si>
  <si>
    <t>Hansa CustomerEquity Pvt Ltd</t>
  </si>
  <si>
    <t>AADCC3122F</t>
  </si>
  <si>
    <t>Hansa Research</t>
  </si>
  <si>
    <t>AAACH9516M</t>
  </si>
  <si>
    <t xml:space="preserve">Hansaben Kiritbhai  patel</t>
  </si>
  <si>
    <t>AMNPP3387N</t>
  </si>
  <si>
    <t>Hansi Computer System</t>
  </si>
  <si>
    <t>Hanu Marketing Pvt Ltd.</t>
  </si>
  <si>
    <t>Hanuman Prasad Kasat</t>
  </si>
  <si>
    <t>AEMPK1039H</t>
  </si>
  <si>
    <t>HANUMAN PRASHED GOYAL</t>
  </si>
  <si>
    <t>AASPG9298C</t>
  </si>
  <si>
    <t>Hanumant Ashok Khade</t>
  </si>
  <si>
    <t>BKLPK1695R</t>
  </si>
  <si>
    <t>HANUMANT MASURKAR</t>
  </si>
  <si>
    <t>APTPM5154R</t>
  </si>
  <si>
    <t>Hanumant Srivastava</t>
  </si>
  <si>
    <t>Happiest Minds Technologies Pvt Ltd</t>
  </si>
  <si>
    <t>AACCH6301G</t>
  </si>
  <si>
    <t>Harbhajan Singh Khanuja</t>
  </si>
  <si>
    <t>Harbor Commodity Research S C</t>
  </si>
  <si>
    <t>Hard Disk Repairing Centre</t>
  </si>
  <si>
    <t>AEZPT7505C</t>
  </si>
  <si>
    <t>Hard Knocks</t>
  </si>
  <si>
    <t>AAEFH6206R</t>
  </si>
  <si>
    <t>Hardaman Singh</t>
  </si>
  <si>
    <t>Hardcore Financial Engineers And Syndicators Private Limited</t>
  </si>
  <si>
    <t>AAACH9758D</t>
  </si>
  <si>
    <t>Hardev Lal Prajapat</t>
  </si>
  <si>
    <t>ABMPP7667D</t>
  </si>
  <si>
    <t xml:space="preserve">Hardik  Mehta</t>
  </si>
  <si>
    <t>Hardik Fintrade Pvt Ltd</t>
  </si>
  <si>
    <t>AAACH2867F</t>
  </si>
  <si>
    <t>Hardik Gadhavi</t>
  </si>
  <si>
    <t>ATAPG6754G</t>
  </si>
  <si>
    <t>Hardik Mogharia</t>
  </si>
  <si>
    <t>CETPM5874D</t>
  </si>
  <si>
    <t>Hardik Narendra Shah</t>
  </si>
  <si>
    <t>AAKPS5690Q</t>
  </si>
  <si>
    <t>Hardik Rajender Thapar</t>
  </si>
  <si>
    <t>Hardik Shantilal Sanchala</t>
  </si>
  <si>
    <t>Hardik Soni</t>
  </si>
  <si>
    <t>NOPAN1111H</t>
  </si>
  <si>
    <t>Hardik Trade Link</t>
  </si>
  <si>
    <t>Hardik Vora</t>
  </si>
  <si>
    <t>Hardikkumar Patel</t>
  </si>
  <si>
    <t>CAZPP5986K</t>
  </si>
  <si>
    <t>Hardit Singh</t>
  </si>
  <si>
    <t>Hardware Zone</t>
  </si>
  <si>
    <t>Hare Krishna Auto Pvt Ltd</t>
  </si>
  <si>
    <t>Hare Krishna Kumar</t>
  </si>
  <si>
    <t>AQPPK5484K</t>
  </si>
  <si>
    <t>Hare Ram Prasad</t>
  </si>
  <si>
    <t>Haren Rasiklal Shah</t>
  </si>
  <si>
    <t>AADPS7288M</t>
  </si>
  <si>
    <t>Harendra Kumar</t>
  </si>
  <si>
    <t>Harer, Ravindra</t>
  </si>
  <si>
    <t>HARERAM KUMAR</t>
  </si>
  <si>
    <t>HARERAM ROY</t>
  </si>
  <si>
    <t>BODPR3440B</t>
  </si>
  <si>
    <t xml:space="preserve">Haresh  Rathod</t>
  </si>
  <si>
    <t>Haresh Chandulal Shah</t>
  </si>
  <si>
    <t>Haresh Daulat Advani</t>
  </si>
  <si>
    <t>AABPA6882F</t>
  </si>
  <si>
    <t>Haresh Doulat Advani</t>
  </si>
  <si>
    <t>Haresh Himmatlal Jain</t>
  </si>
  <si>
    <t>AAUPJ8973F</t>
  </si>
  <si>
    <t>Haresh Jamnadas Mavani</t>
  </si>
  <si>
    <t>ATUPM4049E</t>
  </si>
  <si>
    <t>Haresh Jayantilal Jain</t>
  </si>
  <si>
    <t>AAIPJ9414H</t>
  </si>
  <si>
    <t>Haresh Kadam</t>
  </si>
  <si>
    <t>Haresh Nagrekar</t>
  </si>
  <si>
    <t>Haresh Narbheram Rathod</t>
  </si>
  <si>
    <t>AHOPR7066C</t>
  </si>
  <si>
    <t>HARESH PATEL</t>
  </si>
  <si>
    <t>AFZPA2285H</t>
  </si>
  <si>
    <t>Hareshbhai M Andharia</t>
  </si>
  <si>
    <t>AMPPA2436F</t>
  </si>
  <si>
    <t>Hargovind Singh</t>
  </si>
  <si>
    <t>Hari &amp; Associates</t>
  </si>
  <si>
    <t>ABXPN6119M</t>
  </si>
  <si>
    <t>Hari &amp; Co</t>
  </si>
  <si>
    <t>AAAFH8347M</t>
  </si>
  <si>
    <t>Hari Aum Wealth Creator</t>
  </si>
  <si>
    <t>AAHFH1818G</t>
  </si>
  <si>
    <t>Hari Enterprises</t>
  </si>
  <si>
    <t>HARI GHOSH STREET SARBOJANIN DURGOTSAB SAMITY</t>
  </si>
  <si>
    <t>AAHGA4277P</t>
  </si>
  <si>
    <t>Hari Har Sahoo</t>
  </si>
  <si>
    <t>Hari K Baldawa</t>
  </si>
  <si>
    <t>ADWPB4969L</t>
  </si>
  <si>
    <t>Hari Kishan Agarwal</t>
  </si>
  <si>
    <t>ACEPA2929C</t>
  </si>
  <si>
    <t>Hari Narayan Sharma</t>
  </si>
  <si>
    <t>Hari Om Agencies</t>
  </si>
  <si>
    <t>AHUPG0980E</t>
  </si>
  <si>
    <t>Hari Om Copier</t>
  </si>
  <si>
    <t>HARI OM ENTERPRISES</t>
  </si>
  <si>
    <t>AMNPB4277B</t>
  </si>
  <si>
    <t>Hari Om Mathur (Hs Group)</t>
  </si>
  <si>
    <t>AMMPM1988P</t>
  </si>
  <si>
    <t>Hari Om Packers &amp; Movers</t>
  </si>
  <si>
    <t>AMZPT5101G</t>
  </si>
  <si>
    <t>Hari Om Printers and Stationers</t>
  </si>
  <si>
    <t>ATNPB9399K</t>
  </si>
  <si>
    <t>Hari Om Stationery</t>
  </si>
  <si>
    <t>AZQPK6789B</t>
  </si>
  <si>
    <t>Hari Om Stationery And Xerox</t>
  </si>
  <si>
    <t>Hari Om Steels</t>
  </si>
  <si>
    <t>Hari Om Xerox</t>
  </si>
  <si>
    <t>Hari Radium</t>
  </si>
  <si>
    <t>AAWPH4634F</t>
  </si>
  <si>
    <t>Haria, Dhiren</t>
  </si>
  <si>
    <t>Haria, Hiren</t>
  </si>
  <si>
    <t>Haria, Tejas</t>
  </si>
  <si>
    <t>Haribhakti &amp; Co</t>
  </si>
  <si>
    <t>AAAFH2010F</t>
  </si>
  <si>
    <t>Haribhakti MRI Corporate Services Pvt. Ltd.</t>
  </si>
  <si>
    <t>Harichandra M Anandpawar</t>
  </si>
  <si>
    <t>Haridass Aggarwal</t>
  </si>
  <si>
    <t>AAEPA7348D</t>
  </si>
  <si>
    <t>Harigopal, K</t>
  </si>
  <si>
    <t>HARIKISHAN T VATNANI</t>
  </si>
  <si>
    <t>AACPV8452B</t>
  </si>
  <si>
    <t>Harikishandas Devshi Sanghavi</t>
  </si>
  <si>
    <t>Harikrishna C Patel</t>
  </si>
  <si>
    <t>ANUPP0419M</t>
  </si>
  <si>
    <t>Harikrishna Mohanlal Thakkar</t>
  </si>
  <si>
    <t>AALPT4229P</t>
  </si>
  <si>
    <t>Harikumar Somashekharan Nair</t>
  </si>
  <si>
    <t>ADPPN6718E</t>
  </si>
  <si>
    <t>Harilal H Oza</t>
  </si>
  <si>
    <t>Harilal Suthar</t>
  </si>
  <si>
    <t>AUDPS7486B</t>
  </si>
  <si>
    <t>Harinath D</t>
  </si>
  <si>
    <t>HARINDER KAUR CHAWLA</t>
  </si>
  <si>
    <t>ACAPC4872C</t>
  </si>
  <si>
    <t>Harinder Mohan Singh</t>
  </si>
  <si>
    <t>AOAPS3748B</t>
  </si>
  <si>
    <t>Harinder Pal Singh Sood</t>
  </si>
  <si>
    <t>HARINDER SINGH</t>
  </si>
  <si>
    <t>CEZPS6813N</t>
  </si>
  <si>
    <t>Harinder Singh</t>
  </si>
  <si>
    <t>Harini N</t>
  </si>
  <si>
    <t>Hariniwas Management</t>
  </si>
  <si>
    <t>BELPP1767K</t>
  </si>
  <si>
    <t xml:space="preserve">Hariom  Chaudhary</t>
  </si>
  <si>
    <t>Hariom Mangal</t>
  </si>
  <si>
    <t>Hariom Printers &amp; Stationers</t>
  </si>
  <si>
    <t xml:space="preserve">Harish  Harijan</t>
  </si>
  <si>
    <t xml:space="preserve">Harish  Matang</t>
  </si>
  <si>
    <t xml:space="preserve">Harish  Rawat</t>
  </si>
  <si>
    <t>Harish Agrawal</t>
  </si>
  <si>
    <t>ADEPA3418M</t>
  </si>
  <si>
    <t>HARISH CHAND</t>
  </si>
  <si>
    <t>Harish Chandra Janujoshi</t>
  </si>
  <si>
    <t>Harish Chopra</t>
  </si>
  <si>
    <t>AABPC3440M</t>
  </si>
  <si>
    <t>Harish Electronics</t>
  </si>
  <si>
    <t>AFRPK6436Q</t>
  </si>
  <si>
    <t>Harish Enterprises</t>
  </si>
  <si>
    <t>ACDPL2690L</t>
  </si>
  <si>
    <t>Harish K Arora</t>
  </si>
  <si>
    <t>ACFPA4811Q</t>
  </si>
  <si>
    <t>Harish Kadu</t>
  </si>
  <si>
    <t>HARISH KHOSLA</t>
  </si>
  <si>
    <t>AHEPK9699J</t>
  </si>
  <si>
    <t>Harish Krishnani</t>
  </si>
  <si>
    <t>AHPPK9558D</t>
  </si>
  <si>
    <t>Harish Kumar</t>
  </si>
  <si>
    <t>HARISH KUMAR CHUGH</t>
  </si>
  <si>
    <t>AGDPC6490M</t>
  </si>
  <si>
    <t>Harish Kumar Dhupar</t>
  </si>
  <si>
    <t>AAVPD0340F</t>
  </si>
  <si>
    <t>Harish Kumar Maheshwary</t>
  </si>
  <si>
    <t>Harish Kumar Mishra</t>
  </si>
  <si>
    <t>Harish Kumar Vaswani</t>
  </si>
  <si>
    <t>Harish L Shenoy</t>
  </si>
  <si>
    <t>AARPS9514J</t>
  </si>
  <si>
    <t>Harish Menon</t>
  </si>
  <si>
    <t>ALQPM6101K</t>
  </si>
  <si>
    <t>Harish R. Upadhyay</t>
  </si>
  <si>
    <t>AACPU3193L</t>
  </si>
  <si>
    <t>Harish Ravinutala</t>
  </si>
  <si>
    <t>Harish Sen</t>
  </si>
  <si>
    <t>Harish Thakur</t>
  </si>
  <si>
    <t>Harish Vaishnav</t>
  </si>
  <si>
    <t>Harit Gupta</t>
  </si>
  <si>
    <t>Harjinder Kaur</t>
  </si>
  <si>
    <t>AVAPK3742Q</t>
  </si>
  <si>
    <t>Harjit Singh</t>
  </si>
  <si>
    <t>CPGPS9293N</t>
  </si>
  <si>
    <t>Harmain Tours &amp; Travels</t>
  </si>
  <si>
    <t>ACJPU5928G</t>
  </si>
  <si>
    <t>Harman Finochem Limited</t>
  </si>
  <si>
    <t>AABCH3223J</t>
  </si>
  <si>
    <t>Harmanpreet Ac Services Centre</t>
  </si>
  <si>
    <t>AHAPS6215Q</t>
  </si>
  <si>
    <t>Harmeet Kaur K Patel</t>
  </si>
  <si>
    <t>BKHPP4884P</t>
  </si>
  <si>
    <t>Harmit Raithatha</t>
  </si>
  <si>
    <t>Harmony For Silvers Foundation</t>
  </si>
  <si>
    <t>AABCH7403C</t>
  </si>
  <si>
    <t>Harnek Singh</t>
  </si>
  <si>
    <t>BRJPS7279G</t>
  </si>
  <si>
    <t>Harpal Food Pvt Ltd</t>
  </si>
  <si>
    <t>AABCH9443E</t>
  </si>
  <si>
    <t>Harpals Food Pvt Ltd</t>
  </si>
  <si>
    <t>Harpercollins Publishers India Ltd</t>
  </si>
  <si>
    <t>AAACH0085R</t>
  </si>
  <si>
    <t>HARPREET BHATIA</t>
  </si>
  <si>
    <t>Harpreet Singh</t>
  </si>
  <si>
    <t>Harpreet Singh Dua HUF</t>
  </si>
  <si>
    <t>Harpreet Singh Malhotra</t>
  </si>
  <si>
    <t>AQRPM1101F</t>
  </si>
  <si>
    <t>Harpreet Singh Mann</t>
  </si>
  <si>
    <t>ABIPM1445N</t>
  </si>
  <si>
    <t>Harsh Chaturvedi</t>
  </si>
  <si>
    <t>AEMPC5736R</t>
  </si>
  <si>
    <t>Harsh Chocolates</t>
  </si>
  <si>
    <t>AMPPJ6849R</t>
  </si>
  <si>
    <t>Harsh Joshi</t>
  </si>
  <si>
    <t>Harsh Kumar Dhurandhar</t>
  </si>
  <si>
    <t>Harsh Nitin Shah</t>
  </si>
  <si>
    <t>CLCPS7871Q</t>
  </si>
  <si>
    <t>Harsh Parmar</t>
  </si>
  <si>
    <t>Harsh Shah</t>
  </si>
  <si>
    <t>Harsh Std Pco And Photocopy Station</t>
  </si>
  <si>
    <t>Harsh Systems Pvt Ltd</t>
  </si>
  <si>
    <t>AAACH3837M</t>
  </si>
  <si>
    <t>HARSH TRADE</t>
  </si>
  <si>
    <t>ABJPA7333C</t>
  </si>
  <si>
    <t>Harsha</t>
  </si>
  <si>
    <t>AACCP1251H</t>
  </si>
  <si>
    <t>Harsha Harendra Sampat</t>
  </si>
  <si>
    <t>BCSPS7944C</t>
  </si>
  <si>
    <t>Harsha Ketanbhai Lakhani</t>
  </si>
  <si>
    <t>ADMPL8631P</t>
  </si>
  <si>
    <t>Harsha Mehta</t>
  </si>
  <si>
    <t>AAVPM7059C</t>
  </si>
  <si>
    <t>HARSHA SING</t>
  </si>
  <si>
    <t>Harsha Tahilramani</t>
  </si>
  <si>
    <t>Harsha Vidyut Ghael</t>
  </si>
  <si>
    <t>Harshaan Travels</t>
  </si>
  <si>
    <t>ABDPJ3079N</t>
  </si>
  <si>
    <t>Harshaan Travles</t>
  </si>
  <si>
    <t>Harshad &amp; Company</t>
  </si>
  <si>
    <t>HARSHAD C SANGHVI</t>
  </si>
  <si>
    <t>ADSPS8090F</t>
  </si>
  <si>
    <t>HARSHAD ENTERPRISE</t>
  </si>
  <si>
    <t>HARSHAD GUPTA</t>
  </si>
  <si>
    <t>Harshad Jain</t>
  </si>
  <si>
    <t>HARSHAD PATEL</t>
  </si>
  <si>
    <t>Harshad Patil</t>
  </si>
  <si>
    <t>Harshad Sancheti</t>
  </si>
  <si>
    <t>Harshad Vasant Modak</t>
  </si>
  <si>
    <t>AEHPM2604R</t>
  </si>
  <si>
    <t>Harshada Arvind Malusare</t>
  </si>
  <si>
    <t>Harshada Electronics</t>
  </si>
  <si>
    <t>AWGPP2589M</t>
  </si>
  <si>
    <t xml:space="preserve">Harshal  Worlikar</t>
  </si>
  <si>
    <t>Harshal Dileep Shah</t>
  </si>
  <si>
    <t>ALWPS0935P</t>
  </si>
  <si>
    <t>HARSHAL ENTERPRISE</t>
  </si>
  <si>
    <t>AIFPT7138R</t>
  </si>
  <si>
    <t>Harshal Enterprises</t>
  </si>
  <si>
    <t>ADSPT7057K</t>
  </si>
  <si>
    <t>Harshal Janakkumar Shah</t>
  </si>
  <si>
    <t>AQEPS3765L</t>
  </si>
  <si>
    <t>Harshal Laxmichand Gala</t>
  </si>
  <si>
    <t>AZUPG6132E</t>
  </si>
  <si>
    <t>Harshal Prabhakar Vaze</t>
  </si>
  <si>
    <t>Harshal Publications</t>
  </si>
  <si>
    <t>HarshalKumar Janakkumar Shah</t>
  </si>
  <si>
    <t>Harshana Pawar</t>
  </si>
  <si>
    <t>Harshawardhan Kenny</t>
  </si>
  <si>
    <t>AKVPK4074H</t>
  </si>
  <si>
    <t>Harshawardhan Paper Product</t>
  </si>
  <si>
    <t>Harsheet Graphics</t>
  </si>
  <si>
    <t>BEYPS8551K</t>
  </si>
  <si>
    <t>Harshika Parkar</t>
  </si>
  <si>
    <t>Harshit A Shah</t>
  </si>
  <si>
    <t>AXQPS4243L</t>
  </si>
  <si>
    <t>Harshit Goenka</t>
  </si>
  <si>
    <t>Harshit Haresh Parekh</t>
  </si>
  <si>
    <t>Harshit J Shah</t>
  </si>
  <si>
    <t>Harshit Jain</t>
  </si>
  <si>
    <t>HARSHIT MORE</t>
  </si>
  <si>
    <t>HARSHIT P PARIKH</t>
  </si>
  <si>
    <t>AKCPP4967D</t>
  </si>
  <si>
    <t>Harshita Traders</t>
  </si>
  <si>
    <t>Harshna Ashok Shah</t>
  </si>
  <si>
    <t>AGFRL1245P</t>
  </si>
  <si>
    <t>Harshvardhan Bihani</t>
  </si>
  <si>
    <t>Harshvardhan V</t>
  </si>
  <si>
    <t>Harsiddhi Industries</t>
  </si>
  <si>
    <t>AABFH0463M</t>
  </si>
  <si>
    <t>Harsimran Kaur</t>
  </si>
  <si>
    <t>Harvard Business School (India) Research Centre</t>
  </si>
  <si>
    <t>AAATH5643L</t>
  </si>
  <si>
    <t>Harvic Management Services (i) Ltd</t>
  </si>
  <si>
    <t>AABCH1644M</t>
  </si>
  <si>
    <t>Harvic Management Services (I) Ltd.</t>
  </si>
  <si>
    <t>Harvinder Singh Sandhu</t>
  </si>
  <si>
    <t>AEVPS8316L</t>
  </si>
  <si>
    <t>Haryana Comtrade Pvt. Ltd</t>
  </si>
  <si>
    <t>AABCH4820P</t>
  </si>
  <si>
    <t>Hasamukh Raval</t>
  </si>
  <si>
    <t>ABYPR0705J</t>
  </si>
  <si>
    <t>Hasan Raja</t>
  </si>
  <si>
    <t>ADVPH7289L</t>
  </si>
  <si>
    <t>Hasan, Kamrul</t>
  </si>
  <si>
    <t>Hasegawa, Takayasu</t>
  </si>
  <si>
    <t>Hasija Enterprises</t>
  </si>
  <si>
    <t>Hasmukh O Khara</t>
  </si>
  <si>
    <t>AABPK5305P</t>
  </si>
  <si>
    <t>Hasmukh Raval</t>
  </si>
  <si>
    <t>Hasmukh Shah, Anita N Patel, Lalchandra Vishwakarma</t>
  </si>
  <si>
    <t>ANKSJ1125M</t>
  </si>
  <si>
    <t>Hasmukhbhai Kantilal Shah HUF</t>
  </si>
  <si>
    <t>AAEHH1355P</t>
  </si>
  <si>
    <t>Hasmukhraj Ratanchand Chauhan</t>
  </si>
  <si>
    <t>AAAPC8459P</t>
  </si>
  <si>
    <t>Hasnain M Jassani</t>
  </si>
  <si>
    <t>ADLPJ0196Q</t>
  </si>
  <si>
    <t>Hassan Ali</t>
  </si>
  <si>
    <t>AFXPA5431M</t>
  </si>
  <si>
    <t>Hassel Foto</t>
  </si>
  <si>
    <t>AAAPT9917D</t>
  </si>
  <si>
    <t>Hathway Bhawani Cabletel &amp; Datacom Ltd.</t>
  </si>
  <si>
    <t>AAACH8540D</t>
  </si>
  <si>
    <t>Hathway Cable &amp; Datacom Ltd.</t>
  </si>
  <si>
    <t>AAACC6814B</t>
  </si>
  <si>
    <t>Hathway Cable And Datacom Pvt. Ltd</t>
  </si>
  <si>
    <t>Hathway Internet</t>
  </si>
  <si>
    <t>Hats Off</t>
  </si>
  <si>
    <t>AAGFH8185H</t>
  </si>
  <si>
    <t>Havmore Restaurant Pvt Limited</t>
  </si>
  <si>
    <t>Hawaiian Shack</t>
  </si>
  <si>
    <t>AAAPL2956N</t>
  </si>
  <si>
    <t>Haymarket SAC Publishing (India) Pvt Ltd</t>
  </si>
  <si>
    <t>HAYS Specialist Recruitment Pvt. Ltd.</t>
  </si>
  <si>
    <t>AACCH1484Q</t>
  </si>
  <si>
    <t>Hazari Realtors</t>
  </si>
  <si>
    <t>AAAPH2498F</t>
  </si>
  <si>
    <t>Hazarika, Ankita</t>
  </si>
  <si>
    <t>Hazel Infotech Ltd</t>
  </si>
  <si>
    <t>AABCH4247E</t>
  </si>
  <si>
    <t>HB Esmech Pvt Ltd</t>
  </si>
  <si>
    <t>AABCH2078R</t>
  </si>
  <si>
    <t>HBK &amp; Associates</t>
  </si>
  <si>
    <t>AAGFH1156E</t>
  </si>
  <si>
    <t>HCCA Business Services P Ltd.</t>
  </si>
  <si>
    <t>AABCH5565K</t>
  </si>
  <si>
    <t>HCL Comnet Ltd</t>
  </si>
  <si>
    <t>AAACH9667H</t>
  </si>
  <si>
    <t>HCL Comnet Ltd.</t>
  </si>
  <si>
    <t>HCL COMNET SYSTEMS &amp; SERVICES LTD</t>
  </si>
  <si>
    <t>AAACH3130M</t>
  </si>
  <si>
    <t>Hcl Infinet Ltd</t>
  </si>
  <si>
    <t>HCL Infinet Ltd.</t>
  </si>
  <si>
    <t>AAACM6427C</t>
  </si>
  <si>
    <t>HCL Infosystems Ltd</t>
  </si>
  <si>
    <t>HCL Infosystems Ltd.</t>
  </si>
  <si>
    <t>HCL Services Limited</t>
  </si>
  <si>
    <t>AADCH0303D</t>
  </si>
  <si>
    <t>HCL SERVICES LTD.</t>
  </si>
  <si>
    <t>HD MEDIA</t>
  </si>
  <si>
    <t>AMPPJ5120K</t>
  </si>
  <si>
    <t>HDFC Asset Management Co.Ltd.</t>
  </si>
  <si>
    <t>AAACH7614L</t>
  </si>
  <si>
    <t>HDFC Bank A/c VFS</t>
  </si>
  <si>
    <t>HDFC Bank Credit Card</t>
  </si>
  <si>
    <t>HDFC Bank Limited</t>
  </si>
  <si>
    <t>AAACH2702H</t>
  </si>
  <si>
    <t>HDFC Bank Ltd Stamp Duty A/c</t>
  </si>
  <si>
    <t>HDFC Ergo General Insurance Co. Ltd.</t>
  </si>
  <si>
    <t>HDFC Ergo General Insurance Company Limited</t>
  </si>
  <si>
    <t>AABCH0738E</t>
  </si>
  <si>
    <t>HDFC Mutual Fund</t>
  </si>
  <si>
    <t>AAACG7614L</t>
  </si>
  <si>
    <t>HDFC Securities Ltd.</t>
  </si>
  <si>
    <t>AAACH8215R</t>
  </si>
  <si>
    <t>HDFC Standard Life Insurance Co. Ltd</t>
  </si>
  <si>
    <t>HEADRUSH</t>
  </si>
  <si>
    <t>AACCH8034L</t>
  </si>
  <si>
    <t>HeadSpace</t>
  </si>
  <si>
    <t>ADBPG0579N</t>
  </si>
  <si>
    <t>Headstrong Services India Private Limited</t>
  </si>
  <si>
    <t>AABCT7650D</t>
  </si>
  <si>
    <t>Health Care Industries</t>
  </si>
  <si>
    <t>AAIPL7799R</t>
  </si>
  <si>
    <t>Healthcare Global Enterprises Ltd (Rights Issue)</t>
  </si>
  <si>
    <t>Heaven Dreams Resort Pvt Ltd</t>
  </si>
  <si>
    <t>AACCH5877P</t>
  </si>
  <si>
    <t>Heckyl Technologies Pvt Ltd</t>
  </si>
  <si>
    <t>AACCH5452L</t>
  </si>
  <si>
    <t>Hector &amp; Streak Consulting Pvt. Ltd.</t>
  </si>
  <si>
    <t>AABCH9941D</t>
  </si>
  <si>
    <t>HedgeSupport LLP</t>
  </si>
  <si>
    <t>Heena Ajay Mehta</t>
  </si>
  <si>
    <t>ABCPM3190L</t>
  </si>
  <si>
    <t>Heena Construction Co.</t>
  </si>
  <si>
    <t>HEENA D SHAH</t>
  </si>
  <si>
    <t>BKZPS3442L</t>
  </si>
  <si>
    <t>Heena Enterprises</t>
  </si>
  <si>
    <t>Heena Jayesh Mehta</t>
  </si>
  <si>
    <t>AGOPM2516P</t>
  </si>
  <si>
    <t>Heena Naresh Shah</t>
  </si>
  <si>
    <t>Heena O. Alreja</t>
  </si>
  <si>
    <t>ABXPA7992H</t>
  </si>
  <si>
    <t>Heena Pankaj Ajmera</t>
  </si>
  <si>
    <t>AAAPA8998D</t>
  </si>
  <si>
    <t>Heena Pankaj Bhuva</t>
  </si>
  <si>
    <t>Heena Samar</t>
  </si>
  <si>
    <t>Heena Shah</t>
  </si>
  <si>
    <t>CNHPS7847D</t>
  </si>
  <si>
    <t>HEERA INDUSTRIES</t>
  </si>
  <si>
    <t>AAYPB4015G</t>
  </si>
  <si>
    <t>Heeral Trivedi</t>
  </si>
  <si>
    <t>ABJPT8138J</t>
  </si>
  <si>
    <t>Heidrick and Struggles (India) Private Limited</t>
  </si>
  <si>
    <t>AAACH5201M</t>
  </si>
  <si>
    <t>Helik Advisory Ltd</t>
  </si>
  <si>
    <t>AAGCA7747K</t>
  </si>
  <si>
    <t>Helllo Communication</t>
  </si>
  <si>
    <t>Hellman Worldwide Logistics Pvt. Ltd.</t>
  </si>
  <si>
    <t>Hello Health Services Pvt .Ltd.</t>
  </si>
  <si>
    <t>AACCH3186M</t>
  </si>
  <si>
    <t>Hello Health Services Pvt Ltd</t>
  </si>
  <si>
    <t>Hello Minerals Water P.Ltd.</t>
  </si>
  <si>
    <t>Heloni Himanushu Sanghavi</t>
  </si>
  <si>
    <t>ANMPS9837J</t>
  </si>
  <si>
    <t>Help Age India</t>
  </si>
  <si>
    <t>AAATH0021N</t>
  </si>
  <si>
    <t>Help Desk Credits</t>
  </si>
  <si>
    <t>ADKPJ4046N</t>
  </si>
  <si>
    <t>Hem Securities Ltd.</t>
  </si>
  <si>
    <t>AABCH8005N</t>
  </si>
  <si>
    <t>HEMA KAPOOR</t>
  </si>
  <si>
    <t>AFBPK3365A</t>
  </si>
  <si>
    <t>Hema P. Kalbandi</t>
  </si>
  <si>
    <t>AWZPK5433C</t>
  </si>
  <si>
    <t>Hema Pandey</t>
  </si>
  <si>
    <t>Hema Rathi</t>
  </si>
  <si>
    <t>Hema Sharma</t>
  </si>
  <si>
    <t>ARXPS4273K</t>
  </si>
  <si>
    <t>Hema V. Ahuja</t>
  </si>
  <si>
    <t>ACRPA2541D</t>
  </si>
  <si>
    <t>Hemal J Kamdar</t>
  </si>
  <si>
    <t>AGNPK8665L</t>
  </si>
  <si>
    <t>HEMAL NILESH MATALIA</t>
  </si>
  <si>
    <t>Hemal Shah</t>
  </si>
  <si>
    <t>HEMAL VASANTLAL SHETHWALA</t>
  </si>
  <si>
    <t>Hemali P Bhagat</t>
  </si>
  <si>
    <t>ALFPB1874R</t>
  </si>
  <si>
    <t>Heman Kumar Shah</t>
  </si>
  <si>
    <t>BGEPS8799D</t>
  </si>
  <si>
    <t>Hemang Gandhi</t>
  </si>
  <si>
    <t>Hemang Khokani</t>
  </si>
  <si>
    <t>AKNPK9611Q</t>
  </si>
  <si>
    <t>Hemang Ladani</t>
  </si>
  <si>
    <t xml:space="preserve">Hemangi  Patel</t>
  </si>
  <si>
    <t>Hemangi Shahapurkar</t>
  </si>
  <si>
    <t>Hemani Wealth Advisors Private Limited</t>
  </si>
  <si>
    <t>AABCH9920Q</t>
  </si>
  <si>
    <t>Hemant Badave</t>
  </si>
  <si>
    <t>Hemant Bhoir</t>
  </si>
  <si>
    <t>Hemant Enterprises</t>
  </si>
  <si>
    <t>AAVPJ4347A</t>
  </si>
  <si>
    <t>Hemant K Medhane</t>
  </si>
  <si>
    <t>AHIPM1865E</t>
  </si>
  <si>
    <t>Hemant Khadse</t>
  </si>
  <si>
    <t>Hemant Krishna Gharat</t>
  </si>
  <si>
    <t>ARUPG6858P</t>
  </si>
  <si>
    <t>Hemant Kumar Goud</t>
  </si>
  <si>
    <t>Hemant Kumar Kashyap</t>
  </si>
  <si>
    <t>Hemant Kumar Mahakul</t>
  </si>
  <si>
    <t>Hemant Kumar Sharma</t>
  </si>
  <si>
    <t>CHOPS8835E</t>
  </si>
  <si>
    <t>Hemant Mane</t>
  </si>
  <si>
    <t>Hemant Maradia</t>
  </si>
  <si>
    <t>ALRPM4289K</t>
  </si>
  <si>
    <t>Hemant Mehta</t>
  </si>
  <si>
    <t>ALIPM4255C</t>
  </si>
  <si>
    <t>Hemant Mishra</t>
  </si>
  <si>
    <t>Hemant P Maradia</t>
  </si>
  <si>
    <t>Hemant Parab</t>
  </si>
  <si>
    <t>Hemant Rathore</t>
  </si>
  <si>
    <t>AKAPR8381D</t>
  </si>
  <si>
    <t>HEMANT SHRIKANT POWAR</t>
  </si>
  <si>
    <t>HEMANT SOMANI</t>
  </si>
  <si>
    <t>BEXPS9046A</t>
  </si>
  <si>
    <t>Hemant Sonawane</t>
  </si>
  <si>
    <t>AWVPS8740A</t>
  </si>
  <si>
    <t>Hemant Wagde</t>
  </si>
  <si>
    <t>Hemant Yashwant Tamhane</t>
  </si>
  <si>
    <t>ACBPT8263H</t>
  </si>
  <si>
    <t>Hemanta Ghosh</t>
  </si>
  <si>
    <t>Hemanth Kumar C P</t>
  </si>
  <si>
    <t>AAGPH8714A</t>
  </si>
  <si>
    <t>HEMANTH KUMAR ELLENDULA</t>
  </si>
  <si>
    <t>Hemanth Kumar Gowda</t>
  </si>
  <si>
    <t>ABGED9876X</t>
  </si>
  <si>
    <t>Hemanto Mandal</t>
  </si>
  <si>
    <t>Hemavathi N</t>
  </si>
  <si>
    <t>Hemen Niranjanbhai Sanghvi</t>
  </si>
  <si>
    <t>Hemendar Singh</t>
  </si>
  <si>
    <t>ADPPS3487H</t>
  </si>
  <si>
    <t>Hemendra Ambalal Shah</t>
  </si>
  <si>
    <t>Hemendra Laxmichand Dhulla</t>
  </si>
  <si>
    <t>AAIPD5524E</t>
  </si>
  <si>
    <t>Hemendra N Shah</t>
  </si>
  <si>
    <t>ACIPS5792F</t>
  </si>
  <si>
    <t>Hemil Vision</t>
  </si>
  <si>
    <t>Hemlata Jain</t>
  </si>
  <si>
    <t>AFAPJ4982R</t>
  </si>
  <si>
    <t>Hemlata Sharma</t>
  </si>
  <si>
    <t>Hemsons International</t>
  </si>
  <si>
    <t>AAAPH6927R</t>
  </si>
  <si>
    <t>Hena Computer Services</t>
  </si>
  <si>
    <t>AAHPT3836C</t>
  </si>
  <si>
    <t>Henriques, Beryl</t>
  </si>
  <si>
    <t>Henry Konsen</t>
  </si>
  <si>
    <t>Heritage Marketing</t>
  </si>
  <si>
    <t>ASYPS0915L</t>
  </si>
  <si>
    <t>Hermoine Financial Solutions Pvt Ltd</t>
  </si>
  <si>
    <t>AABCH9693Q</t>
  </si>
  <si>
    <t>Hero Parave.</t>
  </si>
  <si>
    <t>AQYPP2252M</t>
  </si>
  <si>
    <t>HERTJ COMMUNICATIONS</t>
  </si>
  <si>
    <t>HERTZS INNOVATIVE SERVICES (I) PVT LTD</t>
  </si>
  <si>
    <t>AADCH5299Q</t>
  </si>
  <si>
    <t>HESCOM</t>
  </si>
  <si>
    <t>HESCOM - Hubli</t>
  </si>
  <si>
    <t>Hetal C Gajjar</t>
  </si>
  <si>
    <t>AJAPG1262F</t>
  </si>
  <si>
    <t>Hetal D sodha</t>
  </si>
  <si>
    <t>BDNPS8929R</t>
  </si>
  <si>
    <t>Hetal H Mehta</t>
  </si>
  <si>
    <t>Hetal Jay Sanghavi</t>
  </si>
  <si>
    <t>AGWPG5408J</t>
  </si>
  <si>
    <t>Hetal Nilesh Kothari</t>
  </si>
  <si>
    <t>ATYPK8398J</t>
  </si>
  <si>
    <t>Hetul j.Sanghvi</t>
  </si>
  <si>
    <t>AAGPH7429C</t>
  </si>
  <si>
    <t>Heuristic Knowledge Base Solutions</t>
  </si>
  <si>
    <t>Hewitt Associates India Pvt. Ltd.</t>
  </si>
  <si>
    <t>Hewlett-Packard India Sales P Ltd.</t>
  </si>
  <si>
    <t>AAACC9862F</t>
  </si>
  <si>
    <t>Hexadecimal Infrastructure Pvt Ltd</t>
  </si>
  <si>
    <t>AACCH2897K</t>
  </si>
  <si>
    <t>Hexadecimal Systems &amp; Services</t>
  </si>
  <si>
    <t>AADFH2145N</t>
  </si>
  <si>
    <t>Hexagon Capital Advisors Private Limited</t>
  </si>
  <si>
    <t>AABCH0318J</t>
  </si>
  <si>
    <t>Hexaware Technologies Limited</t>
  </si>
  <si>
    <t>Hfcl Infotel Ltd</t>
  </si>
  <si>
    <t>HFCL Infotel Ltd. A/c No. 1896041</t>
  </si>
  <si>
    <t>HGS Business Services Pvt. Ltd.</t>
  </si>
  <si>
    <t>HGS International Services Private Limited</t>
  </si>
  <si>
    <t>AABCH8302C</t>
  </si>
  <si>
    <t>Hi - Tech Automation</t>
  </si>
  <si>
    <t>CRZPS1589L</t>
  </si>
  <si>
    <t>HI - TECH COOLERS</t>
  </si>
  <si>
    <t>AFMPG6717M</t>
  </si>
  <si>
    <t>Hi - Tech Solutions</t>
  </si>
  <si>
    <t>AAEFH9510L</t>
  </si>
  <si>
    <t>Hi -Tek Point</t>
  </si>
  <si>
    <t>BIQPS9999P</t>
  </si>
  <si>
    <t>Hi Life Enterprises Inc</t>
  </si>
  <si>
    <t>Hi Mark Computers &amp; Stationers</t>
  </si>
  <si>
    <t>AIJPB1015B</t>
  </si>
  <si>
    <t>Hi Power Generators India Pvt. Ltd.</t>
  </si>
  <si>
    <t>AAACH3258A</t>
  </si>
  <si>
    <t>HI TECH ENTERPRISE</t>
  </si>
  <si>
    <t>AAHFH3517Q</t>
  </si>
  <si>
    <t>Hi Tech Instruments</t>
  </si>
  <si>
    <t>HI TECH POWERFIELD PVT.LTD</t>
  </si>
  <si>
    <t>AACCH6622A</t>
  </si>
  <si>
    <t>Hi Tek Syndicate</t>
  </si>
  <si>
    <t>AFPPJ5873C</t>
  </si>
  <si>
    <t>Hi-Fi Computer Shoppe</t>
  </si>
  <si>
    <t>AMMPP8972G</t>
  </si>
  <si>
    <t>Hi-Tech Automation</t>
  </si>
  <si>
    <t>AHXPG8371L</t>
  </si>
  <si>
    <t>Hi-Tech Engineers</t>
  </si>
  <si>
    <t>Hi-Tech Motors</t>
  </si>
  <si>
    <t>HI-TECH SYSTEMS</t>
  </si>
  <si>
    <t>Hi-Tek Point</t>
  </si>
  <si>
    <t>HIGH COOL</t>
  </si>
  <si>
    <t>AAFFH1445R</t>
  </si>
  <si>
    <t>High Places Management Pvt. Ltd.</t>
  </si>
  <si>
    <t>AAACH4266J</t>
  </si>
  <si>
    <t>High Tech Shoes (P) Ltd.</t>
  </si>
  <si>
    <t>AAACH6991G</t>
  </si>
  <si>
    <t>Higher Education Forum</t>
  </si>
  <si>
    <t>Highorbit Careers Pvt Ltd</t>
  </si>
  <si>
    <t>AACCH5150K</t>
  </si>
  <si>
    <t>Highsight Capital Market Services Pvt. Ltd.</t>
  </si>
  <si>
    <t>AABCH5858G</t>
  </si>
  <si>
    <t>Hilla Vispy Lalkaka</t>
  </si>
  <si>
    <t>AABPL2277R</t>
  </si>
  <si>
    <t>Hilti India Pvt Ltd</t>
  </si>
  <si>
    <t>AAACH3583Q</t>
  </si>
  <si>
    <t>Hilton Towers Mumbai</t>
  </si>
  <si>
    <t>Hiltop Hotel</t>
  </si>
  <si>
    <t>Hima Hitesh Jariwala</t>
  </si>
  <si>
    <t>AAUPJ2860K</t>
  </si>
  <si>
    <t>HIMA R GANDHI</t>
  </si>
  <si>
    <t>AJUPG2356A</t>
  </si>
  <si>
    <t>Himaben Kaushalbhai Salot</t>
  </si>
  <si>
    <t>CIDPS2489G</t>
  </si>
  <si>
    <t>Himal Hemal Mehta</t>
  </si>
  <si>
    <t>AJLPM0828N</t>
  </si>
  <si>
    <t>Himalayan Apartments Flat Owners So</t>
  </si>
  <si>
    <t>Himali Panchal</t>
  </si>
  <si>
    <t>AUWPP4534G</t>
  </si>
  <si>
    <t>Himali Shetty</t>
  </si>
  <si>
    <t>Himan Sinha</t>
  </si>
  <si>
    <t>BUOPS3195K</t>
  </si>
  <si>
    <t>Himanshu Agarwal</t>
  </si>
  <si>
    <t>AHWPA7214P</t>
  </si>
  <si>
    <t>Himanshu Aggarwal</t>
  </si>
  <si>
    <t>Himanshu B Raja</t>
  </si>
  <si>
    <t>ADLPR8519H</t>
  </si>
  <si>
    <t>Himanshu Bipinchandra Sopariwala</t>
  </si>
  <si>
    <t>Himanshu Bokaria</t>
  </si>
  <si>
    <t>AINPB4906B</t>
  </si>
  <si>
    <t>Himanshu Chhajed</t>
  </si>
  <si>
    <t>Himanshu Choudhary</t>
  </si>
  <si>
    <t>AQBPC1159K</t>
  </si>
  <si>
    <t>Himanshu D Modi</t>
  </si>
  <si>
    <t>ABWPM0057E</t>
  </si>
  <si>
    <t>Himanshu Goel</t>
  </si>
  <si>
    <t>HImanshu Joshi</t>
  </si>
  <si>
    <t>AQPPJ2091K</t>
  </si>
  <si>
    <t>HIMANSHU JOSHI</t>
  </si>
  <si>
    <t>Himanshu K Shaah</t>
  </si>
  <si>
    <t>Himanshu Kalra</t>
  </si>
  <si>
    <t>Himanshu Mukesh Jain</t>
  </si>
  <si>
    <t>Himanshu Nanda</t>
  </si>
  <si>
    <t>AEBPN1181J</t>
  </si>
  <si>
    <t>HIMANSHU sHAAH</t>
  </si>
  <si>
    <t>Himanshu Shaah</t>
  </si>
  <si>
    <t>ABXFS1407M</t>
  </si>
  <si>
    <t>Himanshu Shaah Shiksha</t>
  </si>
  <si>
    <t>Himanshu Shah</t>
  </si>
  <si>
    <t>Himanshu Thakorbhai Patel</t>
  </si>
  <si>
    <t>ABCPP5308H</t>
  </si>
  <si>
    <t>Himashu Shaah</t>
  </si>
  <si>
    <t>Himesh Chandra Shah</t>
  </si>
  <si>
    <t>CEBPS6059G</t>
  </si>
  <si>
    <t>Himesh Chandravadan Shukla</t>
  </si>
  <si>
    <t>ANDPS7648J</t>
  </si>
  <si>
    <t>Himesh Shah</t>
  </si>
  <si>
    <t>Hina Akbarali Virjee</t>
  </si>
  <si>
    <t>AAZPV1702D</t>
  </si>
  <si>
    <t>Hina Ketan Lathia</t>
  </si>
  <si>
    <t>AAKPL7704J</t>
  </si>
  <si>
    <t>Hina Rupin Gandhi</t>
  </si>
  <si>
    <t>AHXPG2420Q</t>
  </si>
  <si>
    <t>Hind AC Service</t>
  </si>
  <si>
    <t>Hind Musafir Agency Ltd</t>
  </si>
  <si>
    <t>AAACH1250Q</t>
  </si>
  <si>
    <t>Hind Securities Services &amp; House Keeping ( Regd )</t>
  </si>
  <si>
    <t>AAFFH0038S</t>
  </si>
  <si>
    <t>Hind Securities Services &amp; House Keeping ( Regd.)</t>
  </si>
  <si>
    <t>ATUPB1167A</t>
  </si>
  <si>
    <t>Hindmata Godl Entertainment Pvt Ltd</t>
  </si>
  <si>
    <t>AADCT5051A</t>
  </si>
  <si>
    <t>Hindol Brahmbhatt</t>
  </si>
  <si>
    <t>AEVPB8082J</t>
  </si>
  <si>
    <t>Hindustan Aqua Tech</t>
  </si>
  <si>
    <t>Hindustan Borewell</t>
  </si>
  <si>
    <t>Hindustan Cargo Ltd</t>
  </si>
  <si>
    <t>AAACH1471R</t>
  </si>
  <si>
    <t>Hindustan Coca Cola Beverages Pvt. Ltd.</t>
  </si>
  <si>
    <t>Hindustan Coca Cola Marketing Co Pvt. Ltd.</t>
  </si>
  <si>
    <t>Hindustan Coca-Cola Beverages (P) Ltd</t>
  </si>
  <si>
    <t>AAACH3005M</t>
  </si>
  <si>
    <t>HINDUSTAN CORPORATION</t>
  </si>
  <si>
    <t>APQPS1849J</t>
  </si>
  <si>
    <t>Hindustan Facilities Pvt. Ltd.</t>
  </si>
  <si>
    <t>AACCH2393A</t>
  </si>
  <si>
    <t>Hindustan Glass &amp; Hardware</t>
  </si>
  <si>
    <t>AAXPJ9052G</t>
  </si>
  <si>
    <t>Hindustan Paper Corporation Ltd</t>
  </si>
  <si>
    <t>ABCDF9876E</t>
  </si>
  <si>
    <t>Hindustan Relocator Pvt Ltd</t>
  </si>
  <si>
    <t>AACCH1398H</t>
  </si>
  <si>
    <t>Hindustan Sanitaryware &amp; Industries Ltd.</t>
  </si>
  <si>
    <t>Hindustan Times Limited</t>
  </si>
  <si>
    <t>Hinen Shah</t>
  </si>
  <si>
    <t>AZEPS2591K</t>
  </si>
  <si>
    <t>HINEN VIMALBHAI SHAH</t>
  </si>
  <si>
    <t>Hinex Chemical</t>
  </si>
  <si>
    <t>Hinjewadi Construction Private Limited – Cloud 9 Residency</t>
  </si>
  <si>
    <t>AABCH4557R</t>
  </si>
  <si>
    <t>Hipotronics Engineers</t>
  </si>
  <si>
    <t>AIDPM1924E</t>
  </si>
  <si>
    <t>Hira Lal Chopra</t>
  </si>
  <si>
    <t>ADLPC0568R</t>
  </si>
  <si>
    <t>Hira Manek</t>
  </si>
  <si>
    <t>Hirak Jayvadan Shah</t>
  </si>
  <si>
    <t>Hiral Investment</t>
  </si>
  <si>
    <t>AGKPD5100E</t>
  </si>
  <si>
    <t>Hiral Jignesh Sanghvi</t>
  </si>
  <si>
    <t>BIZPS8168P</t>
  </si>
  <si>
    <t>Hiral Manan Mankad</t>
  </si>
  <si>
    <t>AGPPD0234J</t>
  </si>
  <si>
    <t>Hiral Nareshbhai Lakdawala</t>
  </si>
  <si>
    <t>ACKPL4524E</t>
  </si>
  <si>
    <t>Hiral Sagar Gogri</t>
  </si>
  <si>
    <t>Hiralkumar J Kachaliya</t>
  </si>
  <si>
    <t>ARRPK6874A</t>
  </si>
  <si>
    <t>HireCraft Software Private Limited</t>
  </si>
  <si>
    <t>AABCH6007J</t>
  </si>
  <si>
    <t>Hiredesai, Santosh</t>
  </si>
  <si>
    <t>Hiremath Motors</t>
  </si>
  <si>
    <t>AARPH9358M</t>
  </si>
  <si>
    <t xml:space="preserve">Hiren  Desai</t>
  </si>
  <si>
    <t>Hiren Chandrakant Paleja</t>
  </si>
  <si>
    <t>AMQPP1617A</t>
  </si>
  <si>
    <t>HIREN DOSHI</t>
  </si>
  <si>
    <t>AAQPD7263G</t>
  </si>
  <si>
    <t>Hiren H Dedhia (huf)</t>
  </si>
  <si>
    <t>AABHD5496G</t>
  </si>
  <si>
    <t>HIREN H.MISTREY</t>
  </si>
  <si>
    <t>AKQPM8728B</t>
  </si>
  <si>
    <t>Hiren Hemant Bharda</t>
  </si>
  <si>
    <t>Hiren Mehta</t>
  </si>
  <si>
    <t>ABGPM4686B</t>
  </si>
  <si>
    <t>Hiren Savailal Doshi</t>
  </si>
  <si>
    <t>Hiroshi Akamatsu</t>
  </si>
  <si>
    <t>HITACHI HI-REL POWER ELECTRONICS (P) LTD.</t>
  </si>
  <si>
    <t>AAACH3875M</t>
  </si>
  <si>
    <t>Hitachi Home &amp; Life Solutions India Ltd</t>
  </si>
  <si>
    <t>AABCA2392K</t>
  </si>
  <si>
    <t>HITAYU ANAT THAR</t>
  </si>
  <si>
    <t>Hitech Computer</t>
  </si>
  <si>
    <t>AAEFH7224F</t>
  </si>
  <si>
    <t>Hiten Ashok Shah</t>
  </si>
  <si>
    <t>BGXPS4126H</t>
  </si>
  <si>
    <t>Hiten Parekh</t>
  </si>
  <si>
    <t>Hitender Tanwar</t>
  </si>
  <si>
    <t>ACNPT5251H</t>
  </si>
  <si>
    <t>HITENDRA GOHIL</t>
  </si>
  <si>
    <t>AHHPG7480L</t>
  </si>
  <si>
    <t>HITENDRA INDRAVADAN PANCHOLI</t>
  </si>
  <si>
    <t>AIHPP4891R</t>
  </si>
  <si>
    <t>Hitesh A Patel</t>
  </si>
  <si>
    <t>AOCPP8679N</t>
  </si>
  <si>
    <t>Hitesh Bakul Kawani</t>
  </si>
  <si>
    <t>BCYPK4995F</t>
  </si>
  <si>
    <t>Hitesh Bansal</t>
  </si>
  <si>
    <t>AHLPB7483J</t>
  </si>
  <si>
    <t>Hitesh Hargovanbhai Patel</t>
  </si>
  <si>
    <t>ABBPP2963K</t>
  </si>
  <si>
    <t>Hitesh Khandelwal</t>
  </si>
  <si>
    <t>HITESH KUMAR TADA</t>
  </si>
  <si>
    <t>AEZPT1579G</t>
  </si>
  <si>
    <t>Hitesh Manharlal Jariwala</t>
  </si>
  <si>
    <t>AAYPJ7443E</t>
  </si>
  <si>
    <t>Hitesh N Pandey</t>
  </si>
  <si>
    <t>AXWPP0978K</t>
  </si>
  <si>
    <t>Hitesh Patel</t>
  </si>
  <si>
    <t>HITESH PATEL - BFIPP8794Q</t>
  </si>
  <si>
    <t>BFIPP8794Q</t>
  </si>
  <si>
    <t>Hitesh R Patel</t>
  </si>
  <si>
    <t>Hitesh R Shah</t>
  </si>
  <si>
    <t>AUZPS9336A</t>
  </si>
  <si>
    <t>Hitesh Solanki</t>
  </si>
  <si>
    <t>Hitesh Suresh Visaria</t>
  </si>
  <si>
    <t>HKG Capital Services Pvt. Ltd</t>
  </si>
  <si>
    <t>AAACH5568D</t>
  </si>
  <si>
    <t>Hoare Miller &amp; Co Ltd.</t>
  </si>
  <si>
    <t>AAACH7476E</t>
  </si>
  <si>
    <t>Holiday Inn New DEL Intl Airport AU WHPL</t>
  </si>
  <si>
    <t>AAACW8616K</t>
  </si>
  <si>
    <t>HOLIDAY INN RESORT GOA/Averina International Resorts Pvt Ltd</t>
  </si>
  <si>
    <t>AABCA6065B</t>
  </si>
  <si>
    <t>Holistic Hospitality Services Private Limited</t>
  </si>
  <si>
    <t>AACCH2599G</t>
  </si>
  <si>
    <t>Holographic Beingness Workshop</t>
  </si>
  <si>
    <t>Home Away Serviced Apartments</t>
  </si>
  <si>
    <t>Home Credit Solution</t>
  </si>
  <si>
    <t>AOPPK9089J</t>
  </si>
  <si>
    <t>Home Deli</t>
  </si>
  <si>
    <t>Home Fin Inc</t>
  </si>
  <si>
    <t>AEHPB5236N</t>
  </si>
  <si>
    <t>Home Lite</t>
  </si>
  <si>
    <t>Home Loan Advisors Pvt. Ltd</t>
  </si>
  <si>
    <t>AACCH2939L</t>
  </si>
  <si>
    <t>Home Solution Retail India Ltd</t>
  </si>
  <si>
    <t>Home Vision</t>
  </si>
  <si>
    <t>Homepack</t>
  </si>
  <si>
    <t>AAEFH2956C</t>
  </si>
  <si>
    <t>Homepack Smart Logistics</t>
  </si>
  <si>
    <t>AAGFH9395H</t>
  </si>
  <si>
    <t>Honda Service Center</t>
  </si>
  <si>
    <t>Honda Service Centre</t>
  </si>
  <si>
    <t>Honest Publicity</t>
  </si>
  <si>
    <t>Honey Bee Infomedia</t>
  </si>
  <si>
    <t>AAGFH7553M</t>
  </si>
  <si>
    <t>Honey Mirani</t>
  </si>
  <si>
    <t>AIXPR3461R</t>
  </si>
  <si>
    <t>HONEY PARNAMI</t>
  </si>
  <si>
    <t>HONEYWELL ENTERPRISES</t>
  </si>
  <si>
    <t>AHGPJ1622C</t>
  </si>
  <si>
    <t>Honyaku Remedies</t>
  </si>
  <si>
    <t>ACCPD8238P</t>
  </si>
  <si>
    <t>Horizon Adventures (Prop. Nandaprasad S. R.)</t>
  </si>
  <si>
    <t>AVGPS6310L</t>
  </si>
  <si>
    <t>HORIZON BUSINESS SOLUTIONS</t>
  </si>
  <si>
    <t>ACNPT6949C</t>
  </si>
  <si>
    <t>Horizon CHS LTD</t>
  </si>
  <si>
    <t>Horizon Leisure Hotels Pvt. Ltd.</t>
  </si>
  <si>
    <t>AACCH3014Q</t>
  </si>
  <si>
    <t>Hosherdar Polad</t>
  </si>
  <si>
    <t>Hossain, Saddam</t>
  </si>
  <si>
    <t>Hot Property Finance Corporation</t>
  </si>
  <si>
    <t>AAMPY2640N</t>
  </si>
  <si>
    <t>Hotel Accord</t>
  </si>
  <si>
    <t>AAACJ1426A</t>
  </si>
  <si>
    <t>Hotel Africa Avenue</t>
  </si>
  <si>
    <t>Hotel Ambassador</t>
  </si>
  <si>
    <t>Hotel Amrta</t>
  </si>
  <si>
    <t>Hotel Apollo</t>
  </si>
  <si>
    <t>Hotel Arco Palace</t>
  </si>
  <si>
    <t>Hotel Arpit Palace</t>
  </si>
  <si>
    <t>AAACA2972N</t>
  </si>
  <si>
    <t>Hotel Ashish Plaza</t>
  </si>
  <si>
    <t>AABCS5003K</t>
  </si>
  <si>
    <t>Hotel Astor</t>
  </si>
  <si>
    <t>AAICA8037E</t>
  </si>
  <si>
    <t>Hotel B Continental</t>
  </si>
  <si>
    <t>AFBPC1513Q</t>
  </si>
  <si>
    <t>Hotel Babylon International Pvt Ltd</t>
  </si>
  <si>
    <t>AABCH2709M</t>
  </si>
  <si>
    <t xml:space="preserve">HOTEL BASERA  BRIJ BHOOMI</t>
  </si>
  <si>
    <t>AAFFB5568B</t>
  </si>
  <si>
    <t>Hotel Bawa International</t>
  </si>
  <si>
    <t>AAACV1582D</t>
  </si>
  <si>
    <t>Hotel Blue Berry</t>
  </si>
  <si>
    <t>Hotel Brindaban</t>
  </si>
  <si>
    <t>AAHCS7624Q</t>
  </si>
  <si>
    <t>Hotel Broadway</t>
  </si>
  <si>
    <t>AACFB5044R</t>
  </si>
  <si>
    <t>AACFB5544R</t>
  </si>
  <si>
    <t>Hotel Central Park</t>
  </si>
  <si>
    <t>AAFFH1815D</t>
  </si>
  <si>
    <t>Hotel Chhaya Palace</t>
  </si>
  <si>
    <t>AAEFH8749K</t>
  </si>
  <si>
    <t>Hotel Chidambara Intrernational</t>
  </si>
  <si>
    <t>AACCC2912Q</t>
  </si>
  <si>
    <t>Hotel Classic Inn</t>
  </si>
  <si>
    <t>Hotel Cosmopolitan</t>
  </si>
  <si>
    <t>Hotel Daspalla</t>
  </si>
  <si>
    <t>Hotel Dev Corporate</t>
  </si>
  <si>
    <t>AACCD7937J</t>
  </si>
  <si>
    <t>Hotel Di Di International</t>
  </si>
  <si>
    <t>AAACD5592R</t>
  </si>
  <si>
    <t>Hotel Diplomat</t>
  </si>
  <si>
    <t>Hotel Ganga International Pvt. Ltd.</t>
  </si>
  <si>
    <t>AAACH2822G</t>
  </si>
  <si>
    <t>Hotel Global inn</t>
  </si>
  <si>
    <t>AMHPP2453K</t>
  </si>
  <si>
    <t>Hotel Godara Palace</t>
  </si>
  <si>
    <t>AAFFH8077F</t>
  </si>
  <si>
    <t>Hotel Godwin</t>
  </si>
  <si>
    <t>Hotel Hans (P) Ltd.</t>
  </si>
  <si>
    <t>AAACH0043H</t>
  </si>
  <si>
    <t>Hotel Hardev</t>
  </si>
  <si>
    <t>Hotel Heritage 2001</t>
  </si>
  <si>
    <t>AABCM4871A</t>
  </si>
  <si>
    <t>Hotel Hindusthan International</t>
  </si>
  <si>
    <t>AAGCS5052F</t>
  </si>
  <si>
    <t>HOTEL INDIA</t>
  </si>
  <si>
    <t>AABCR0838B</t>
  </si>
  <si>
    <t>Hotel Inner Circle</t>
  </si>
  <si>
    <t>AAACR9764P</t>
  </si>
  <si>
    <t>Hotel Kalatit International</t>
  </si>
  <si>
    <t>AAEFH8286R</t>
  </si>
  <si>
    <t>Hotel Kens</t>
  </si>
  <si>
    <t>AAIFK6038Q</t>
  </si>
  <si>
    <t>Hotel Kohinoor Park</t>
  </si>
  <si>
    <t>Hotel Le Grand Pvt Ltd</t>
  </si>
  <si>
    <t>AALCS3131N</t>
  </si>
  <si>
    <t>Hotel Le Grande</t>
  </si>
  <si>
    <t>AAACL7954P</t>
  </si>
  <si>
    <t>Hotel Leela Venture Ltd.</t>
  </si>
  <si>
    <t>Hotel Log Inn</t>
  </si>
  <si>
    <t>Hotel Maharani Palace</t>
  </si>
  <si>
    <t>Hotel Manas Residency</t>
  </si>
  <si>
    <t>Hotel Mangala International</t>
  </si>
  <si>
    <t>Hotel Marine Plaza</t>
  </si>
  <si>
    <t>AABCS1380B</t>
  </si>
  <si>
    <t>Hotel Maryland</t>
  </si>
  <si>
    <t>aaffh1262g</t>
  </si>
  <si>
    <t>Hotel Metro 43</t>
  </si>
  <si>
    <t>AANFA0238M</t>
  </si>
  <si>
    <t>Hotel Metro Heights</t>
  </si>
  <si>
    <t>AAFCS0586D</t>
  </si>
  <si>
    <t>Hotel Midcity</t>
  </si>
  <si>
    <t>Hotel Mina International</t>
  </si>
  <si>
    <t>Hotel Nakshatra</t>
  </si>
  <si>
    <t>AAHCS5412N</t>
  </si>
  <si>
    <t>Hotel Nalanda</t>
  </si>
  <si>
    <t>AAACN7292E</t>
  </si>
  <si>
    <t>Hotel Oakland</t>
  </si>
  <si>
    <t>Hotel Pablas International</t>
  </si>
  <si>
    <t>AROPS6426M</t>
  </si>
  <si>
    <t>Hotel Pal Palace</t>
  </si>
  <si>
    <t>AABFH2845K</t>
  </si>
  <si>
    <t>Hotel Palms</t>
  </si>
  <si>
    <t>Hotel Palpalace</t>
  </si>
  <si>
    <t>Hotel Pan Asia Continental, Kolkata</t>
  </si>
  <si>
    <t>Hotel Pan Asia International</t>
  </si>
  <si>
    <t>ABXPW0005F</t>
  </si>
  <si>
    <t>Hotel Pan Pan Asia Continental</t>
  </si>
  <si>
    <t>AAIPW2016L</t>
  </si>
  <si>
    <t>Hotel Panchavati Elite Inn Pvt Ltd</t>
  </si>
  <si>
    <t>AABCP3661N</t>
  </si>
  <si>
    <t>Hotel Paradise</t>
  </si>
  <si>
    <t>AAEFH2281C</t>
  </si>
  <si>
    <t>Hotel Park Land</t>
  </si>
  <si>
    <t>AADCP1696F</t>
  </si>
  <si>
    <t>Hotel Parkland</t>
  </si>
  <si>
    <t>AAECP4210E</t>
  </si>
  <si>
    <t>Hotel Parklane</t>
  </si>
  <si>
    <t>Hotel Parle International</t>
  </si>
  <si>
    <t>AAACI1143B</t>
  </si>
  <si>
    <t>Hotel Parle International - Pan No : AAACI1143B</t>
  </si>
  <si>
    <t>Hotel Plams</t>
  </si>
  <si>
    <t>AADFI0059C</t>
  </si>
  <si>
    <t>Hotel President</t>
  </si>
  <si>
    <t>Hotel Pride</t>
  </si>
  <si>
    <t>Hotel Queen Road Pvt Ltd</t>
  </si>
  <si>
    <t>AABCH1600H</t>
  </si>
  <si>
    <t>Hotel Queen Road Pvt. Ltd.</t>
  </si>
  <si>
    <t>Hotel Raj Comfort Inn</t>
  </si>
  <si>
    <t>AADFH0029H</t>
  </si>
  <si>
    <t>Hotel Raj Park Private Limited</t>
  </si>
  <si>
    <t>Hotel Rangsharda</t>
  </si>
  <si>
    <t>AAACR2880G</t>
  </si>
  <si>
    <t>Hotel Ravikiran</t>
  </si>
  <si>
    <t>Hotel Reeva Pvt Ltd</t>
  </si>
  <si>
    <t>Hotel Regent Continental</t>
  </si>
  <si>
    <t>AAEFH6658R</t>
  </si>
  <si>
    <t>Hotel Rushab Home</t>
  </si>
  <si>
    <t>AAGFR9419L</t>
  </si>
  <si>
    <t>Hotel Rushabh Home</t>
  </si>
  <si>
    <t>Hotel Sadanand Regency</t>
  </si>
  <si>
    <t>AAEFH2041L</t>
  </si>
  <si>
    <t>Hotel Sadanand Residency</t>
  </si>
  <si>
    <t>AAIPS8583M</t>
  </si>
  <si>
    <t>Hotel Sagar</t>
  </si>
  <si>
    <t>AAAFH6879C</t>
  </si>
  <si>
    <t>Hotel Sagar International</t>
  </si>
  <si>
    <t>AAGCR3695B</t>
  </si>
  <si>
    <t>Hotel Sai Prasad Pvt. Ltd.</t>
  </si>
  <si>
    <t>AAACH8673B</t>
  </si>
  <si>
    <t>Hotel Samudra City</t>
  </si>
  <si>
    <t>Hotel Sangam</t>
  </si>
  <si>
    <t>AIBPK5390G</t>
  </si>
  <si>
    <t>Hotel Sargam</t>
  </si>
  <si>
    <t>AAPPR4444N</t>
  </si>
  <si>
    <t>Hotel Satya Vilas</t>
  </si>
  <si>
    <t>AAFFH3859M</t>
  </si>
  <si>
    <t>Hotel Sea Princess</t>
  </si>
  <si>
    <t>Hotel Siddhartha Inn</t>
  </si>
  <si>
    <t>Hotel Sita International</t>
  </si>
  <si>
    <t>Hotel Srimaan</t>
  </si>
  <si>
    <t>Hotel Suba Palace</t>
  </si>
  <si>
    <t>Hotel Sun n Shine</t>
  </si>
  <si>
    <t>AAACC5838P</t>
  </si>
  <si>
    <t>Hotel Sunbeam</t>
  </si>
  <si>
    <t>AACCS0002K</t>
  </si>
  <si>
    <t>Hotel Suresha</t>
  </si>
  <si>
    <t>AAOFS1949J</t>
  </si>
  <si>
    <t>Hotel Surya Prime (A UNIT OF SURYA SHREE BUILDERS PVT LTD)</t>
  </si>
  <si>
    <t>ALMPK7877Q</t>
  </si>
  <si>
    <t>Hotel swati Deluxe</t>
  </si>
  <si>
    <t>AABCS8337A</t>
  </si>
  <si>
    <t>Hotel The Park Chennai</t>
  </si>
  <si>
    <t>Hotel Tourist</t>
  </si>
  <si>
    <t>Hotel Transit Pvt Ltd</t>
  </si>
  <si>
    <t>Hotel Tushar Elegant</t>
  </si>
  <si>
    <t>AAQPK9328B</t>
  </si>
  <si>
    <t>Hotel Vrishali Executive</t>
  </si>
  <si>
    <t>AAACV9013B</t>
  </si>
  <si>
    <t>Hotel West End</t>
  </si>
  <si>
    <t>Hotline</t>
  </si>
  <si>
    <t>Hotstuff Advertising Pvt Ltd</t>
  </si>
  <si>
    <t>AABCH5643J</t>
  </si>
  <si>
    <t>Hotstufff Design &amp; Repro House</t>
  </si>
  <si>
    <t>AAAPF0685L</t>
  </si>
  <si>
    <t>House of Wealth</t>
  </si>
  <si>
    <t>BECPS1008H</t>
  </si>
  <si>
    <t>Houseing Development &amp; Infrastructure Ltd.</t>
  </si>
  <si>
    <t>Hover Automotive India Pvt Ltd</t>
  </si>
  <si>
    <t>HP India Sales Pvt Ltd</t>
  </si>
  <si>
    <t>HPC Housing Residents’ Durga Puja Committee</t>
  </si>
  <si>
    <t>APLKL3009L</t>
  </si>
  <si>
    <t>HPS Air Systems Pvt. Ltd.</t>
  </si>
  <si>
    <t>AAACH8384F</t>
  </si>
  <si>
    <t>HPS AIR SYSTEMS PVT.LTD</t>
  </si>
  <si>
    <t>HR 4 U</t>
  </si>
  <si>
    <t>AAEFH5080Q</t>
  </si>
  <si>
    <t>HR Cafe India P Ltd</t>
  </si>
  <si>
    <t>HR Human Resource Capital Services Pvt. Ltd.</t>
  </si>
  <si>
    <t>AACCH0627B</t>
  </si>
  <si>
    <t>Hridayanand Sahatu Nishad</t>
  </si>
  <si>
    <t>ACBPL4112B</t>
  </si>
  <si>
    <t>Hrishikesh Chavan</t>
  </si>
  <si>
    <t>Hrishikesh Narendra Pandit</t>
  </si>
  <si>
    <t>AQPPP7365J</t>
  </si>
  <si>
    <t>Hrishikesh Niranjanbhai Sanghvi</t>
  </si>
  <si>
    <t>Hrushikesh Sawant</t>
  </si>
  <si>
    <t>BEWPS3783P</t>
  </si>
  <si>
    <t>HSBC INVESTDIRECT SECURITIES (INDIA) LTD</t>
  </si>
  <si>
    <t>hSenid Business (India) Private Limited</t>
  </si>
  <si>
    <t>AACCH8003M</t>
  </si>
  <si>
    <t>HT Media Ltd</t>
  </si>
  <si>
    <t>HTC Financial Intermediary Services Private Ltd</t>
  </si>
  <si>
    <t>AACCH6836L</t>
  </si>
  <si>
    <t>Htc Global Financial Services Private Ltd</t>
  </si>
  <si>
    <t>AABCH9156J</t>
  </si>
  <si>
    <t>Hubbis Consulting Private Ltd</t>
  </si>
  <si>
    <t>AADCH1382A</t>
  </si>
  <si>
    <t>Human Capital Services</t>
  </si>
  <si>
    <t>AJSPk2230M</t>
  </si>
  <si>
    <t>Human Capital Solutions</t>
  </si>
  <si>
    <t>AADFH3004N</t>
  </si>
  <si>
    <t>Human Mechanism Force</t>
  </si>
  <si>
    <t>AAEEH4701C</t>
  </si>
  <si>
    <t>AAFFH4701C</t>
  </si>
  <si>
    <t>HUMAN RESOURCES DEVELOPMENT NETWORK</t>
  </si>
  <si>
    <t>AAATH5977P</t>
  </si>
  <si>
    <t>HumanServ</t>
  </si>
  <si>
    <t>ABYPB7966P</t>
  </si>
  <si>
    <t>Hummingbird Corporate Travel and Stay Pvt Ltd</t>
  </si>
  <si>
    <t>AABCH5874R</t>
  </si>
  <si>
    <t>Hunter Douglas India Pvt Ltd</t>
  </si>
  <si>
    <t>AAACH2712F</t>
  </si>
  <si>
    <t>Hures Capital</t>
  </si>
  <si>
    <t>AEWPP6099Q</t>
  </si>
  <si>
    <t>Husain Arif</t>
  </si>
  <si>
    <t>Husain Kanchwala</t>
  </si>
  <si>
    <t>BGSPK7790Q</t>
  </si>
  <si>
    <t>Husain T Dasorwala</t>
  </si>
  <si>
    <t>AGOPD6113F</t>
  </si>
  <si>
    <t>Husainy Shirose</t>
  </si>
  <si>
    <t>AAFPS3692F</t>
  </si>
  <si>
    <t>Husen Traders</t>
  </si>
  <si>
    <t>Hussain Fareed K Ismail</t>
  </si>
  <si>
    <t>Hussain Moosa</t>
  </si>
  <si>
    <t>ACAPM6422G</t>
  </si>
  <si>
    <t>Hussain, Sakib</t>
  </si>
  <si>
    <t>Hussaini Begum Saiyed</t>
  </si>
  <si>
    <t>Hutchison 3Global Services Pvt. Ltd.</t>
  </si>
  <si>
    <t>Hutchison Global Services Pvt Ltd</t>
  </si>
  <si>
    <t>Hutchison Max Paging Pvt. Ltd.</t>
  </si>
  <si>
    <t>AAACH5945G</t>
  </si>
  <si>
    <t>Huzefa Bharmal</t>
  </si>
  <si>
    <t>AFYPB9591A</t>
  </si>
  <si>
    <t>HYAGREEVA HOTELS &amp; RESORTS PVT LTD</t>
  </si>
  <si>
    <t>AAACH7551A</t>
  </si>
  <si>
    <t>Hyatt Ahmedabad</t>
  </si>
  <si>
    <t>AADCR1762N</t>
  </si>
  <si>
    <t>Hyatt Regency, Chennai</t>
  </si>
  <si>
    <t>AADCR5418R</t>
  </si>
  <si>
    <t>Hyatt Regency, Kolkata</t>
  </si>
  <si>
    <t>AACCV4634N</t>
  </si>
  <si>
    <t>Hydro Tech Engineers</t>
  </si>
  <si>
    <t>AACFH1407J</t>
  </si>
  <si>
    <t>Hye Bye Tours &amp; Travels</t>
  </si>
  <si>
    <t>Hyundai Motor India Ltd</t>
  </si>
  <si>
    <t>ABCDE1234K</t>
  </si>
  <si>
    <t>I &amp; S Enterprises</t>
  </si>
  <si>
    <t>AALPI1622D</t>
  </si>
  <si>
    <t>I Discoveri Education Private Ltd</t>
  </si>
  <si>
    <t>AABCD1630P</t>
  </si>
  <si>
    <t>I Dreaam</t>
  </si>
  <si>
    <t>I Dream</t>
  </si>
  <si>
    <t>I Gift</t>
  </si>
  <si>
    <t>I M Solution</t>
  </si>
  <si>
    <t>DTRPS2230F</t>
  </si>
  <si>
    <t>I Nivesh</t>
  </si>
  <si>
    <t>AADFI1440F</t>
  </si>
  <si>
    <t>I Protect Systems Pvt. Ltd.</t>
  </si>
  <si>
    <t>AABCI7813H</t>
  </si>
  <si>
    <t>I S Agencies</t>
  </si>
  <si>
    <t>I Sanguine Information Technologies Pvt Ltd</t>
  </si>
  <si>
    <t>I Shubhra Financial Services</t>
  </si>
  <si>
    <t>AACFI7038Q</t>
  </si>
  <si>
    <t>I Stock Systems Pvt Ltd</t>
  </si>
  <si>
    <t>AACCI1369P</t>
  </si>
  <si>
    <t>I-CAN Financial Solutions Pvt Ltd</t>
  </si>
  <si>
    <t>AACCI8528A</t>
  </si>
  <si>
    <t>I-Gift</t>
  </si>
  <si>
    <t>I-Venture</t>
  </si>
  <si>
    <t>AFQPT0590P</t>
  </si>
  <si>
    <t>I.G.Associates</t>
  </si>
  <si>
    <t>AESPG4844A</t>
  </si>
  <si>
    <t>I.S.Agencies</t>
  </si>
  <si>
    <t>CNIPS7033N</t>
  </si>
  <si>
    <t>I.T.BAZAR</t>
  </si>
  <si>
    <t>ADBPR1611E</t>
  </si>
  <si>
    <t>i7iNFOTECH</t>
  </si>
  <si>
    <t>BGMPS0976N</t>
  </si>
  <si>
    <t>Ian Concessio</t>
  </si>
  <si>
    <t>AAFPC1269G</t>
  </si>
  <si>
    <t>Ibaadat Foundation</t>
  </si>
  <si>
    <t>AAATI9004L</t>
  </si>
  <si>
    <t>IBC Hotels &amp; Resorts Pvt Ltd</t>
  </si>
  <si>
    <t>AABCI6115L</t>
  </si>
  <si>
    <t>IBIS Hotels</t>
  </si>
  <si>
    <t>AABCI2732H</t>
  </si>
  <si>
    <t>IBIS Jaipur</t>
  </si>
  <si>
    <t>Ibis Mumbai Airport</t>
  </si>
  <si>
    <t>Ibis Mumbai Airport.</t>
  </si>
  <si>
    <t>IBM India Private Ltd</t>
  </si>
  <si>
    <t>AAACI4403L</t>
  </si>
  <si>
    <t>IBRAHIM</t>
  </si>
  <si>
    <t>AAUPI9077M</t>
  </si>
  <si>
    <t>Ibrahim H Khakhariya - ALZPK8878N</t>
  </si>
  <si>
    <t>ALZPK8878N</t>
  </si>
  <si>
    <t>IBRAHIM, MOHD</t>
  </si>
  <si>
    <t>Ibrahim, Nausath</t>
  </si>
  <si>
    <t>Ibs Integrated Solutions Pvt Ltd</t>
  </si>
  <si>
    <t>AACCI3082P</t>
  </si>
  <si>
    <t>Ibtada</t>
  </si>
  <si>
    <t>AAATI1062N</t>
  </si>
  <si>
    <t>IC Legal</t>
  </si>
  <si>
    <t>AACFI0174M</t>
  </si>
  <si>
    <t>Ic Patel</t>
  </si>
  <si>
    <t>AAMPP2274K</t>
  </si>
  <si>
    <t>ICAP</t>
  </si>
  <si>
    <t>aabcg1255d</t>
  </si>
  <si>
    <t>ICAP India Pvt Ltd</t>
  </si>
  <si>
    <t>AABCG1255D</t>
  </si>
  <si>
    <t>ICBI Ltd.</t>
  </si>
  <si>
    <t>Icdl Business Credit Private Limited</t>
  </si>
  <si>
    <t>AACCI6568A</t>
  </si>
  <si>
    <t>ICE BERG</t>
  </si>
  <si>
    <t>AJRPP7107K</t>
  </si>
  <si>
    <t>ICE India</t>
  </si>
  <si>
    <t>AADFI7452D</t>
  </si>
  <si>
    <t>ICE SPICE EXPORTS</t>
  </si>
  <si>
    <t>AAAPA5410G</t>
  </si>
  <si>
    <t>ICE SPICE EXPORTSq</t>
  </si>
  <si>
    <t>ICEBERG ENGINEERS</t>
  </si>
  <si>
    <t>ACMPP2701P</t>
  </si>
  <si>
    <t>Iceberg Food Ltd</t>
  </si>
  <si>
    <t>AACCA6027E</t>
  </si>
  <si>
    <t>Ichibaan Automobiles Private Limited</t>
  </si>
  <si>
    <t>Ichibaan Motors Pvt Ltd</t>
  </si>
  <si>
    <t>ICIC Bank Ltd</t>
  </si>
  <si>
    <t>AAACI1195H</t>
  </si>
  <si>
    <t>ICICI Bank A/C No 000405018289</t>
  </si>
  <si>
    <t>ICICI Bank Credit Card</t>
  </si>
  <si>
    <t>ICICI Bank Credit Card Exp</t>
  </si>
  <si>
    <t>ICICI Bank Limited</t>
  </si>
  <si>
    <t>ICICI Bank Ltd A/C - Stamp Duty</t>
  </si>
  <si>
    <t>ICICI Bank Ltd Car Loan</t>
  </si>
  <si>
    <t>ICICI Home Finance Company Limited</t>
  </si>
  <si>
    <t>AAACI6285N</t>
  </si>
  <si>
    <t>ICICI Lombard General Insurance Co Ltd.</t>
  </si>
  <si>
    <t>ICICI Securities Limited</t>
  </si>
  <si>
    <t>AAACI0996E</t>
  </si>
  <si>
    <t>ICICI Securities Ltd</t>
  </si>
  <si>
    <t>Icicle Machines</t>
  </si>
  <si>
    <t>Icicle Technologies Pvt Ltd</t>
  </si>
  <si>
    <t>ICME Technologies</t>
  </si>
  <si>
    <t>AFJPP8418H</t>
  </si>
  <si>
    <t>ICMG Pvt. Ltd.</t>
  </si>
  <si>
    <t>ICON ADCORP FINANCIAL CONSULTANCY</t>
  </si>
  <si>
    <t>AADCI2125C</t>
  </si>
  <si>
    <t>Icon Consultancy Services</t>
  </si>
  <si>
    <t>AMDPS9890D</t>
  </si>
  <si>
    <t>Icon Group of Financial Services</t>
  </si>
  <si>
    <t>Icon Peripherals</t>
  </si>
  <si>
    <t>Icon Print Media</t>
  </si>
  <si>
    <t>AEBPP3533J</t>
  </si>
  <si>
    <t>Icon Printers</t>
  </si>
  <si>
    <t>AAGHS0364F</t>
  </si>
  <si>
    <t>ICRA Limited</t>
  </si>
  <si>
    <t>AAACI0218B</t>
  </si>
  <si>
    <t>ICRA Management Consulting Services Limited</t>
  </si>
  <si>
    <t>AABCI3415P</t>
  </si>
  <si>
    <t>ICRA Online Limited</t>
  </si>
  <si>
    <t>AAACO2709B</t>
  </si>
  <si>
    <t>ICSI - CCGRT A/c</t>
  </si>
  <si>
    <t>ICSI Navi Mumbai Chapter</t>
  </si>
  <si>
    <t>ICSI-CCRT</t>
  </si>
  <si>
    <t>IDBI Bank Limited</t>
  </si>
  <si>
    <t>IDBI Bank Ltd ” payable at Chennai</t>
  </si>
  <si>
    <t>IDBI BANK LTD ONLINE STAMP DUTY A/C</t>
  </si>
  <si>
    <t>IDBI Capital Market Services Ltd</t>
  </si>
  <si>
    <t>AAACI1268F</t>
  </si>
  <si>
    <t>IDBI Trusteeship Services Limited</t>
  </si>
  <si>
    <t>AAACI8912J</t>
  </si>
  <si>
    <t>IDBI Trusteeship Services Ltd</t>
  </si>
  <si>
    <t>IDEA Cellular Limited</t>
  </si>
  <si>
    <t>Idea Cellular Ltd</t>
  </si>
  <si>
    <t>AAACB2100P</t>
  </si>
  <si>
    <t>IDEA Projects Ltd</t>
  </si>
  <si>
    <t>AACCI2399M</t>
  </si>
  <si>
    <t>Idea Smith</t>
  </si>
  <si>
    <t>AFYPR2171Q</t>
  </si>
  <si>
    <t>Ideal Job Solution</t>
  </si>
  <si>
    <t>AAACI1462M</t>
  </si>
  <si>
    <t>Ideal Print House</t>
  </si>
  <si>
    <t>AAPFM7610P</t>
  </si>
  <si>
    <t>Ideal Services</t>
  </si>
  <si>
    <t>ACAPS1824N</t>
  </si>
  <si>
    <t>Ideal Techno Solutions</t>
  </si>
  <si>
    <t>Idealake Information Technologies Pvt. Ltd.</t>
  </si>
  <si>
    <t>AAACI7536A</t>
  </si>
  <si>
    <t>Idealize Services</t>
  </si>
  <si>
    <t>ARXPG6441R</t>
  </si>
  <si>
    <t>Ideas@Work Advertising Pvt. Ltd.</t>
  </si>
  <si>
    <t>Ideazz Advertising</t>
  </si>
  <si>
    <t>AMCPK5513G</t>
  </si>
  <si>
    <t>Idhasoft Ltd</t>
  </si>
  <si>
    <t>AABCI6090G</t>
  </si>
  <si>
    <t>IDRBT-CA</t>
  </si>
  <si>
    <t>AAAAI0204K</t>
  </si>
  <si>
    <t>IDS NEXT BUSINESS SOLUTIONS PVT LTD</t>
  </si>
  <si>
    <t>AAACI3832R</t>
  </si>
  <si>
    <t>Ids Softwares Pvt. Ltd.</t>
  </si>
  <si>
    <t>IFA Galaxy</t>
  </si>
  <si>
    <t>AAAAI3924Q</t>
  </si>
  <si>
    <t>IFCI Financial Services Ltd</t>
  </si>
  <si>
    <t>Iffco Tokio General Insurance Co Ltd</t>
  </si>
  <si>
    <t>Iffco Tokio General Insurance Co. Ltd.</t>
  </si>
  <si>
    <t>Iffko Tokio General Insurance Co Ltd</t>
  </si>
  <si>
    <t>IFTEKAR NIJAR AHMED</t>
  </si>
  <si>
    <t>AOMPA6383E</t>
  </si>
  <si>
    <t>IGK Enterprises</t>
  </si>
  <si>
    <t>AKAPG2638Q</t>
  </si>
  <si>
    <t>IHMS LLC</t>
  </si>
  <si>
    <t>Ihsan Charitable Trust</t>
  </si>
  <si>
    <t>II Global Business INFN (P) Ltd</t>
  </si>
  <si>
    <t>AACCI5353B</t>
  </si>
  <si>
    <t>IIFL Distribution Services Pvt Ltd</t>
  </si>
  <si>
    <t>IIFL PVT WEALTH MANAGEMENT LTD</t>
  </si>
  <si>
    <t>AABCI8294C</t>
  </si>
  <si>
    <t>Iifl Realty Limited</t>
  </si>
  <si>
    <t>AABCI8418A</t>
  </si>
  <si>
    <t>IIFL WEALTH MANAGEMENT LIMITED</t>
  </si>
  <si>
    <t>IIFL Wealth Management Ltd</t>
  </si>
  <si>
    <t>IIPL REALTY</t>
  </si>
  <si>
    <t>AADFI5196G</t>
  </si>
  <si>
    <t>IIR Ltd</t>
  </si>
  <si>
    <t>AACCI3518G</t>
  </si>
  <si>
    <t>IIT Bombay</t>
  </si>
  <si>
    <t>Ikon Financial Services</t>
  </si>
  <si>
    <t>AJZPG5433B</t>
  </si>
  <si>
    <t>Ikram Ahmad Sheikh</t>
  </si>
  <si>
    <t>BCGPS3181R</t>
  </si>
  <si>
    <t>IKYA Human Capital Solutions Pvt Ltd</t>
  </si>
  <si>
    <t>AABCI7601M</t>
  </si>
  <si>
    <t>IL &amp; FS Investsmart Securities Ltd</t>
  </si>
  <si>
    <t>IL &amp; FS Transportation Networks Ltd.</t>
  </si>
  <si>
    <t>IL &amp; FS Trust Company Ltd.</t>
  </si>
  <si>
    <t>AAACI6832K</t>
  </si>
  <si>
    <t>IL&amp;FS Securities Services Limited</t>
  </si>
  <si>
    <t>AABCI5580K</t>
  </si>
  <si>
    <t>IL&amp;FS SECURITIES SERVICES LTD</t>
  </si>
  <si>
    <t>IL&amp;FS Trust Company Ltd</t>
  </si>
  <si>
    <t>Ila Mehra</t>
  </si>
  <si>
    <t>BAVPM5508B</t>
  </si>
  <si>
    <t>ILA RAMESH SHAH</t>
  </si>
  <si>
    <t>AAVPS0348A</t>
  </si>
  <si>
    <t>Ila Vinodkumar Patel</t>
  </si>
  <si>
    <t>ANBPP4958N</t>
  </si>
  <si>
    <t>ILABEN DINESHBHAI PAREKH</t>
  </si>
  <si>
    <t>ACYPP8989M</t>
  </si>
  <si>
    <t>Ilesh B Kayasth</t>
  </si>
  <si>
    <t>Ilesh B Kayastha</t>
  </si>
  <si>
    <t>ACKPK8803B</t>
  </si>
  <si>
    <t>Ilex Developers And Resorts Ltd</t>
  </si>
  <si>
    <t>AABCI9413R</t>
  </si>
  <si>
    <t>ILF Advocates</t>
  </si>
  <si>
    <t>AAHPC1913F</t>
  </si>
  <si>
    <t>Illume Communications</t>
  </si>
  <si>
    <t>Ilyas Ahmed</t>
  </si>
  <si>
    <t>IMA</t>
  </si>
  <si>
    <t>AAACI1610D</t>
  </si>
  <si>
    <t>Image Copiers</t>
  </si>
  <si>
    <t>Image Equity India Pvt Ltd</t>
  </si>
  <si>
    <t>AAACI7706C</t>
  </si>
  <si>
    <t>Image Inc</t>
  </si>
  <si>
    <t>AAAPE1637R</t>
  </si>
  <si>
    <t>IMAGE INDIA SALES &amp;SERVICES</t>
  </si>
  <si>
    <t>AFNPS9607R</t>
  </si>
  <si>
    <t>Image Scanpoint Pvt. Ltd.</t>
  </si>
  <si>
    <t>Images Multimedia Pvt. Ltd.</t>
  </si>
  <si>
    <t>Imagine media and lifestyle private limited.</t>
  </si>
  <si>
    <t>AACCI3517K</t>
  </si>
  <si>
    <t>IMAL A. JAMKAR</t>
  </si>
  <si>
    <t>PKJHD6510D</t>
  </si>
  <si>
    <t>IMC Global Technology Services Pvt Ltd</t>
  </si>
  <si>
    <t>AABCI3755L</t>
  </si>
  <si>
    <t>Immaculation Enterprises</t>
  </si>
  <si>
    <t>AYGPS4597Q</t>
  </si>
  <si>
    <t>Immunity Networks &amp; Technologies Pvt Ltd</t>
  </si>
  <si>
    <t>AACCI5594C</t>
  </si>
  <si>
    <t>Impact Solutions</t>
  </si>
  <si>
    <t>AJJPP8515H</t>
  </si>
  <si>
    <t>Imperial Chauffeur Services Pte Ltd</t>
  </si>
  <si>
    <t>ASIPM1292J</t>
  </si>
  <si>
    <t>Impex Sales Corporation</t>
  </si>
  <si>
    <t>Importex Consultants (India)</t>
  </si>
  <si>
    <t>AACPC9609F</t>
  </si>
  <si>
    <t>Imprecious Printers</t>
  </si>
  <si>
    <t>AMAPS9672E</t>
  </si>
  <si>
    <t>Impress Systems And Services</t>
  </si>
  <si>
    <t>IMPRESSIONISTS</t>
  </si>
  <si>
    <t>AKTPP0671P</t>
  </si>
  <si>
    <t>Impressionists Consultants</t>
  </si>
  <si>
    <t>AAEPD8296P</t>
  </si>
  <si>
    <t>Impressions</t>
  </si>
  <si>
    <t>AAAPU2436N</t>
  </si>
  <si>
    <t>Impressions Inc</t>
  </si>
  <si>
    <t>AEUPJ9855N</t>
  </si>
  <si>
    <t>Imprest - Agnelo Desouza</t>
  </si>
  <si>
    <t>Imprest - Ajay Chohan</t>
  </si>
  <si>
    <t>Imprest - Amar Sonawane</t>
  </si>
  <si>
    <t>Imprest - Amit Chavan</t>
  </si>
  <si>
    <t>Imprest - Amol Balip</t>
  </si>
  <si>
    <t>Imprest - Amol Ghubade</t>
  </si>
  <si>
    <t>Imprest - Amol Pashilkar</t>
  </si>
  <si>
    <t>Imprest - Amol Umape</t>
  </si>
  <si>
    <t>Imprest - Anant Kambli</t>
  </si>
  <si>
    <t>Imprest - Aneesh Chandran</t>
  </si>
  <si>
    <t>Imprest - Anil A Agre</t>
  </si>
  <si>
    <t>Imprest - Anil Jangam</t>
  </si>
  <si>
    <t>Imprest - Anjali Chugh</t>
  </si>
  <si>
    <t>Imprest - Bhanudas Raut</t>
  </si>
  <si>
    <t>Imprest - Bimal</t>
  </si>
  <si>
    <t>Imprest - Brijesh Madhukar Kadam</t>
  </si>
  <si>
    <t>Imprest - Chandan Kadam</t>
  </si>
  <si>
    <t>Imprest - Chandrabahadur Yadav</t>
  </si>
  <si>
    <t>Imprest - Chandrakant Pawar</t>
  </si>
  <si>
    <t>Imprest - Chandrashekhar</t>
  </si>
  <si>
    <t>Imprest - Chetan Kamble</t>
  </si>
  <si>
    <t>Imprest - Devchand Mukate</t>
  </si>
  <si>
    <t>Imprest - Devendra Ramchandra Khutikar</t>
  </si>
  <si>
    <t>Imprest - Devendra Solanki</t>
  </si>
  <si>
    <t>Imprest - Devichand Khadas</t>
  </si>
  <si>
    <t>Imprest - Dhan Singh Rawat</t>
  </si>
  <si>
    <t>Imprest - Dinesh Pawar</t>
  </si>
  <si>
    <t>Imprest - Eknath</t>
  </si>
  <si>
    <t>Imprest - G Shrinivas</t>
  </si>
  <si>
    <t>Imprest - Ganesh Jadhav</t>
  </si>
  <si>
    <t>Imprest - Gautam Powar</t>
  </si>
  <si>
    <t>Imprest - Ghanashyam Patil</t>
  </si>
  <si>
    <t>Imprest - Gitesh Jadhav</t>
  </si>
  <si>
    <t>Imprest - Haresh Nagrekar</t>
  </si>
  <si>
    <t>Imprest - Harish Jangam</t>
  </si>
  <si>
    <t>Imprest - Hemant Kapadekar</t>
  </si>
  <si>
    <t>Imprest - Hemant Lase</t>
  </si>
  <si>
    <t>Imprest - Janardan Buvaji</t>
  </si>
  <si>
    <t>Imprest - Jaydeep Shridhar Kumbhar</t>
  </si>
  <si>
    <t>Imprest - Jitendra Nikam</t>
  </si>
  <si>
    <t>Imprest - Jyotiram Kokane</t>
  </si>
  <si>
    <t>Imprest - K D Singh</t>
  </si>
  <si>
    <t>Imprest - Kalpesh Sawant</t>
  </si>
  <si>
    <t>Imprest - Kamal Pradhan</t>
  </si>
  <si>
    <t>Imprest - Kamalakar Nimbare</t>
  </si>
  <si>
    <t>Imprest - Kamlakar Pujari</t>
  </si>
  <si>
    <t>Imprest - Kashinath S Pagade</t>
  </si>
  <si>
    <t>Imprest - Keshav Patil</t>
  </si>
  <si>
    <t>Imprest - Ketan Hedamba</t>
  </si>
  <si>
    <t>Imprest - Ketan Khutikar</t>
  </si>
  <si>
    <t>Imprest - Kishor Parkar</t>
  </si>
  <si>
    <t>Imprest - Kishor Patil</t>
  </si>
  <si>
    <t>Imprest - Laxman Lotekar</t>
  </si>
  <si>
    <t>Imprest - M Satyanarayana</t>
  </si>
  <si>
    <t>Imprest - Mahendra Balip</t>
  </si>
  <si>
    <t>Imprest - Mahendra Sitaram Jogle</t>
  </si>
  <si>
    <t>Imprest - Mahesh Govind Humne</t>
  </si>
  <si>
    <t>Imprest - Mahesh Gurav</t>
  </si>
  <si>
    <t>Imprest - Mahesh Raut</t>
  </si>
  <si>
    <t>Imprest - Mahesh Reshim</t>
  </si>
  <si>
    <t>Imprest - Mahesh Utekar</t>
  </si>
  <si>
    <t>Imprest - Manikrao Patil</t>
  </si>
  <si>
    <t>Imprest - Manoj Gandhi</t>
  </si>
  <si>
    <t>Imprest - Manoj Shinde</t>
  </si>
  <si>
    <t>Imprest - Manoj T. Warlantra</t>
  </si>
  <si>
    <t>Imprest - Manoj Wayangankar</t>
  </si>
  <si>
    <t>Imprest - Maruti Yadav</t>
  </si>
  <si>
    <t>Imprest - Mata Prasad Balmiki</t>
  </si>
  <si>
    <t>Imprest - Mukesh Das</t>
  </si>
  <si>
    <t>Imprest - Munna</t>
  </si>
  <si>
    <t>Imprest - Namdev Patil</t>
  </si>
  <si>
    <t>Imprest - Narayan</t>
  </si>
  <si>
    <t>Imprest - Narendra Mohakud</t>
  </si>
  <si>
    <t>Imprest - Naresh Patil</t>
  </si>
  <si>
    <t>Imprest - Neetu Sharma</t>
  </si>
  <si>
    <t>Imprest - Nikesh Narayan Javarat</t>
  </si>
  <si>
    <t>Imprest - Nikhil Chakradeo</t>
  </si>
  <si>
    <t>Imprest - Nilesh Javarat</t>
  </si>
  <si>
    <t>Imprest - Nilesh Kurle</t>
  </si>
  <si>
    <t>Imprest - Nilesh Wadekar</t>
  </si>
  <si>
    <t>Imprest - Nitin Bhalerao</t>
  </si>
  <si>
    <t>Imprest - Nitin Lawale</t>
  </si>
  <si>
    <t>Imprest - Nitin R Nandgaonkar</t>
  </si>
  <si>
    <t>Imprest - Nitin Rewale</t>
  </si>
  <si>
    <t>Imprest - Pankaj Karjekar</t>
  </si>
  <si>
    <t>Imprest - Parshuram Yadav</t>
  </si>
  <si>
    <t>Imprest - Prakash Mukate</t>
  </si>
  <si>
    <t>Imprest - Prakash Surve</t>
  </si>
  <si>
    <t>Imprest - Pramod Jadhav</t>
  </si>
  <si>
    <t>Imprest - Pramod Jangam</t>
  </si>
  <si>
    <t>Imprest - Pramod Sawant</t>
  </si>
  <si>
    <t>Imprest - Prasad Shelar</t>
  </si>
  <si>
    <t>Imprest - Prashant Madaye</t>
  </si>
  <si>
    <t>Imprest - Pratik Salunke</t>
  </si>
  <si>
    <t>Imprest - Pravin Darpe</t>
  </si>
  <si>
    <t>Imprest - Pravin Jawale</t>
  </si>
  <si>
    <t>Imprest - Pravin Sawant</t>
  </si>
  <si>
    <t>Imprest - Rahul Dhar- Delhi</t>
  </si>
  <si>
    <t>Imprest - Rajendra Parave</t>
  </si>
  <si>
    <t>Imprest - Rakesh Jamhble</t>
  </si>
  <si>
    <t>Imprest - Ram Narayan Yadav - Fin</t>
  </si>
  <si>
    <t>Imprest - Ram Yadav</t>
  </si>
  <si>
    <t>Imprest - Ramchandra Agre</t>
  </si>
  <si>
    <t>Imprest - Ramesh Katukoori</t>
  </si>
  <si>
    <t>Imprest - Ramesh Lase</t>
  </si>
  <si>
    <t>Imprest - Ratna Metri</t>
  </si>
  <si>
    <t>Imprest - Rohit More</t>
  </si>
  <si>
    <t>Imprest - Rupesh Sawant</t>
  </si>
  <si>
    <t>Imprest - Sachin Ijagaj</t>
  </si>
  <si>
    <t>Imprest - Sachin Khadsade</t>
  </si>
  <si>
    <t>Imprest - Sachin Shinde</t>
  </si>
  <si>
    <t>Imprest - Sagar T</t>
  </si>
  <si>
    <t>Imprest - Sameer Gajanand Shinde</t>
  </si>
  <si>
    <t>Imprest - Sandeep Patil</t>
  </si>
  <si>
    <t>Imprest - Sandesh Shinde</t>
  </si>
  <si>
    <t>Imprest - Sanjay Adhikari</t>
  </si>
  <si>
    <t>Imprest - Sanjay Mane</t>
  </si>
  <si>
    <t>Imprest - Sanjay Patil</t>
  </si>
  <si>
    <t>Imprest - Sanjay Shigvan</t>
  </si>
  <si>
    <t>Imprest - Satyashil Kamble</t>
  </si>
  <si>
    <t>Imprest - Shailesh Rane</t>
  </si>
  <si>
    <t>Imprest - Shailesh S Thombore</t>
  </si>
  <si>
    <t>Imprest - Shailesh Tanaji Kadam</t>
  </si>
  <si>
    <t>Imprest - Shankar R Patil</t>
  </si>
  <si>
    <t>Imprest - Shantaram Khandge</t>
  </si>
  <si>
    <t>Imprest - Shivkumar Yadav</t>
  </si>
  <si>
    <t>Imprest - Suhas Manohar Mhamunkar</t>
  </si>
  <si>
    <t>Imprest - Suhas Naik</t>
  </si>
  <si>
    <t>Imprest - Sunil Kumar Singh</t>
  </si>
  <si>
    <t>Imprest - Suraj Bhave</t>
  </si>
  <si>
    <t>Imprest - Sureshkumar Pithani</t>
  </si>
  <si>
    <t>Imprest - Sushant Javarat</t>
  </si>
  <si>
    <t>Imprest - Swarendra R Gawade</t>
  </si>
  <si>
    <t>Imprest - T K Ramaswamy</t>
  </si>
  <si>
    <t>Imprest - Tukaram Mane</t>
  </si>
  <si>
    <t>Imprest - Tushar Dalal</t>
  </si>
  <si>
    <t>Imprest - Uma Shankar Jaiswar</t>
  </si>
  <si>
    <t>Imprest - Varun Visen</t>
  </si>
  <si>
    <t>Imprest - Vasudeo Mayekar</t>
  </si>
  <si>
    <t>Imprest - Vijay Ankush Sawant</t>
  </si>
  <si>
    <t>Imprest - Vijay Jangam</t>
  </si>
  <si>
    <t>Imprest - Vijay Pal</t>
  </si>
  <si>
    <t>Imprest - Vijay Shelar</t>
  </si>
  <si>
    <t>Imprest - Vijay Thube</t>
  </si>
  <si>
    <t>Imprest - Vikas Mane</t>
  </si>
  <si>
    <t>Imprest - Vilas Soundalkar</t>
  </si>
  <si>
    <t>Imprest - Vinod Agavane</t>
  </si>
  <si>
    <t>Imprest - Vipin Mehta</t>
  </si>
  <si>
    <t>Imprest - Vishnu Kalgutkar</t>
  </si>
  <si>
    <t>Imprest - Vithoba Buvaji</t>
  </si>
  <si>
    <t>Imprest - Yatin Sawant</t>
  </si>
  <si>
    <t>Imprest - Yogesh Sonawane</t>
  </si>
  <si>
    <t>Imprest - Yuvraj Dhandore</t>
  </si>
  <si>
    <t>Impulse Technologies</t>
  </si>
  <si>
    <t>AAAHL7336L</t>
  </si>
  <si>
    <t>Imran Anees Khan</t>
  </si>
  <si>
    <t>AZZPK1276A</t>
  </si>
  <si>
    <t>Imran Aziz Mirza</t>
  </si>
  <si>
    <t>AERPM4479C</t>
  </si>
  <si>
    <t>Imran Khan</t>
  </si>
  <si>
    <t>Imran Memon</t>
  </si>
  <si>
    <t>ANCPM5032F</t>
  </si>
  <si>
    <t>Imran S. Khan</t>
  </si>
  <si>
    <t>Imran Unwala</t>
  </si>
  <si>
    <t>IMRB International</t>
  </si>
  <si>
    <t>AAACH1463M</t>
  </si>
  <si>
    <t xml:space="preserve">Imtiyaz  Choudhary</t>
  </si>
  <si>
    <t>In Cube Landscape Designs</t>
  </si>
  <si>
    <t>BLJPK9365B</t>
  </si>
  <si>
    <t>In Touch Business Services</t>
  </si>
  <si>
    <t>In Transit</t>
  </si>
  <si>
    <t>AADFI4019G</t>
  </si>
  <si>
    <t>INA Elite Hospitality Pvt. Ltd.</t>
  </si>
  <si>
    <t>AACCC6345B</t>
  </si>
  <si>
    <t>Inacia Lucy Dsouza</t>
  </si>
  <si>
    <t>AHCPD8048C</t>
  </si>
  <si>
    <t>Inani Securities Limited</t>
  </si>
  <si>
    <t>AAACI4750L</t>
  </si>
  <si>
    <t>Inani, Arpit</t>
  </si>
  <si>
    <t>Inani, Sriram</t>
  </si>
  <si>
    <t>Inbasekaran S</t>
  </si>
  <si>
    <t>Income Tax Department Co Operative Consumer Society Ltd.</t>
  </si>
  <si>
    <t>INCREDIBLE ADVISORY SERVICE PVT.LTD.</t>
  </si>
  <si>
    <t>AACCI2070H</t>
  </si>
  <si>
    <t>Ind Air Con Engineers Pvt Ltd</t>
  </si>
  <si>
    <t>AACCI0577P</t>
  </si>
  <si>
    <t>Ind Finance &amp; Securities Trust Pvt. Ltd.</t>
  </si>
  <si>
    <t>AAACI1055N</t>
  </si>
  <si>
    <t>Inderchand Gangaram Jangid</t>
  </si>
  <si>
    <t>AGMPJ1799B</t>
  </si>
  <si>
    <t>Inderjit Singh Bedi</t>
  </si>
  <si>
    <t>Inderpal Singh</t>
  </si>
  <si>
    <t>Indev Logistics Pvt Ltd</t>
  </si>
  <si>
    <t>AABCC1756D</t>
  </si>
  <si>
    <t>Index PR Pvt Ltd</t>
  </si>
  <si>
    <t>AACCI5791D</t>
  </si>
  <si>
    <t xml:space="preserve">Indhhu  Print</t>
  </si>
  <si>
    <t>CDUPS9378A</t>
  </si>
  <si>
    <t>India Art Summit</t>
  </si>
  <si>
    <t>AAACH6067P</t>
  </si>
  <si>
    <t>India Cements Capital Ltd</t>
  </si>
  <si>
    <t>India Computers</t>
  </si>
  <si>
    <t>India Consulting Solutions</t>
  </si>
  <si>
    <t>AACFI4795C</t>
  </si>
  <si>
    <t>India Data Point</t>
  </si>
  <si>
    <t>AGCPC0679D</t>
  </si>
  <si>
    <t>India Forms Centre Pvt Ltd</t>
  </si>
  <si>
    <t>AABCI4726R</t>
  </si>
  <si>
    <t>India Garage</t>
  </si>
  <si>
    <t>AAAFI0929E</t>
  </si>
  <si>
    <t>India Government Mint (Unit of SPMCIL) Collection Account</t>
  </si>
  <si>
    <t>BDKJK5566K</t>
  </si>
  <si>
    <t>BDKKP1254U</t>
  </si>
  <si>
    <t>India Index Services &amp; Products Limited</t>
  </si>
  <si>
    <t>AAACI5633A</t>
  </si>
  <si>
    <t>India Index Services &amp; Products Ltd.</t>
  </si>
  <si>
    <t>India Infoline Distribution Co Ltd</t>
  </si>
  <si>
    <t>AAACI7397D</t>
  </si>
  <si>
    <t>India Infoline Finance Limited</t>
  </si>
  <si>
    <t>INDIA INFOLINE LTD</t>
  </si>
  <si>
    <t>India Infoline Ltd.</t>
  </si>
  <si>
    <t>AABCI0745G</t>
  </si>
  <si>
    <t>India Infoline Marketing Services Ltd</t>
  </si>
  <si>
    <t>AABCI7673P</t>
  </si>
  <si>
    <t>India Infoline Securities P Ltd</t>
  </si>
  <si>
    <t>INDIA INFRASTRUCTURE PUBLISHING PVT LTD</t>
  </si>
  <si>
    <t>AAACI5880R</t>
  </si>
  <si>
    <t>India Infrastructure Publishing Pvt. Ltd.</t>
  </si>
  <si>
    <t>India Institute of Management</t>
  </si>
  <si>
    <t>AAATI1247F</t>
  </si>
  <si>
    <t>India International Trade Event Organization</t>
  </si>
  <si>
    <t>AAEPN2099Q</t>
  </si>
  <si>
    <t>India Law Services</t>
  </si>
  <si>
    <t>AAAFI5004L</t>
  </si>
  <si>
    <t>India Media Monitor</t>
  </si>
  <si>
    <t>AAAFI8795A</t>
  </si>
  <si>
    <t>India Media Relations</t>
  </si>
  <si>
    <t>AELPD4753N</t>
  </si>
  <si>
    <t>INDIA PULSES AND GRAIN ASSOCIATION</t>
  </si>
  <si>
    <t>India Pulses and Grains Association</t>
  </si>
  <si>
    <t>India Ratings &amp; Research Private Ltd.</t>
  </si>
  <si>
    <t>India Ratings &amp; Research Pvt. Ltd.</t>
  </si>
  <si>
    <t>India Ratings and Research Private Limited</t>
  </si>
  <si>
    <t>INDIA SECURITIES BROKING PRIVATE LTD</t>
  </si>
  <si>
    <t>AACCK3191M</t>
  </si>
  <si>
    <t>India Tech Foundation</t>
  </si>
  <si>
    <t>India Trading Company</t>
  </si>
  <si>
    <t>ABEPA3278M</t>
  </si>
  <si>
    <t>Indiabulls Properties Pvt. Ltd.</t>
  </si>
  <si>
    <t>AABCI3417R</t>
  </si>
  <si>
    <t>INDIABULLS SECURITIES LIMITED</t>
  </si>
  <si>
    <t>IndiaIdeas.Com Limited</t>
  </si>
  <si>
    <t>Indian Agribusiness Systems Pvt Ltd</t>
  </si>
  <si>
    <t>AABCI0518F</t>
  </si>
  <si>
    <t>Indian Agribusiness Systems Pvt.Ltd.</t>
  </si>
  <si>
    <t>Indian Automotive Racing Club Ltd.</t>
  </si>
  <si>
    <t>AABCI0815K</t>
  </si>
  <si>
    <t>Indian Bank</t>
  </si>
  <si>
    <t>Indian Bank Association</t>
  </si>
  <si>
    <t>Indian Banks Association</t>
  </si>
  <si>
    <t>Indian Chamber of Commerce</t>
  </si>
  <si>
    <t>AAATI1141G</t>
  </si>
  <si>
    <t>Indian Clearing Corporation Ltd</t>
  </si>
  <si>
    <t>Indian Commodity Exchange Limited</t>
  </si>
  <si>
    <t>AABCI9479D</t>
  </si>
  <si>
    <t>Indian Cotton Federation</t>
  </si>
  <si>
    <t>Indian Council of Arbitration</t>
  </si>
  <si>
    <t>AWVPK1501B</t>
  </si>
  <si>
    <t>Indian Epic Culture Centre</t>
  </si>
  <si>
    <t>Aaati3479f</t>
  </si>
  <si>
    <t>Indian Exchange of Metal Limited</t>
  </si>
  <si>
    <t>Indian Exchange of Metal Ltd</t>
  </si>
  <si>
    <t>AABCI7498A</t>
  </si>
  <si>
    <t>Indian Express Newspapers (Mumbai) Ltd.</t>
  </si>
  <si>
    <t>AAACI2555F</t>
  </si>
  <si>
    <t>Indian Finance Guaranty Limited</t>
  </si>
  <si>
    <t>AAACI2308E</t>
  </si>
  <si>
    <t>Indian food Corporation</t>
  </si>
  <si>
    <t>AWVPE9000I</t>
  </si>
  <si>
    <t>Indian Institute of Finance and Management</t>
  </si>
  <si>
    <t>AABCF1613Q</t>
  </si>
  <si>
    <t>Indian Institute of Foreign Trade</t>
  </si>
  <si>
    <t>AAATI0438E</t>
  </si>
  <si>
    <t>Indian Institute of Management</t>
  </si>
  <si>
    <t>Indian Institute Of Management Ahmedabad</t>
  </si>
  <si>
    <t>Indian Institute of Management Calcutta</t>
  </si>
  <si>
    <t>AAAAI0632H</t>
  </si>
  <si>
    <t>Indian Institute Of Management Kozhikode</t>
  </si>
  <si>
    <t>AAAJI0121Q</t>
  </si>
  <si>
    <t>Indian Institute of Management Lucknow</t>
  </si>
  <si>
    <t>AAATI2622Q</t>
  </si>
  <si>
    <t>indian Institute of Management, Ahmedabad</t>
  </si>
  <si>
    <t>Indian Institute of Packaging</t>
  </si>
  <si>
    <t>AAATI1545E</t>
  </si>
  <si>
    <t>Indian Institute of Technology Bombay</t>
  </si>
  <si>
    <t>AAATI1446A</t>
  </si>
  <si>
    <t>Indian Institute of Technology Roorkee</t>
  </si>
  <si>
    <t>AAALI0033R</t>
  </si>
  <si>
    <t>Indian Investor Database</t>
  </si>
  <si>
    <t>Indian Machine Tool Manufacturers' Association</t>
  </si>
  <si>
    <t>AAACI1369M</t>
  </si>
  <si>
    <t>Indian Medical Association</t>
  </si>
  <si>
    <t>AAATB4105D</t>
  </si>
  <si>
    <t>Indian Merchants Chamber</t>
  </si>
  <si>
    <t>AAATI0047H</t>
  </si>
  <si>
    <t>Indian Oil Corporation Limited</t>
  </si>
  <si>
    <t>INDIAN OILSEEDS AND PRODUCE EXPORT PROMOTION COUNCIL</t>
  </si>
  <si>
    <t>AAACI0988E</t>
  </si>
  <si>
    <t>Indian Pest Control</t>
  </si>
  <si>
    <t>BUCPK1606F</t>
  </si>
  <si>
    <t>Indian Pulses and Grains Organisation</t>
  </si>
  <si>
    <t>AACCI6531P</t>
  </si>
  <si>
    <t>Indian Red Cross Society, Gujarat State Branch</t>
  </si>
  <si>
    <t>AAAAI6036R</t>
  </si>
  <si>
    <t>Indian Refrigeration</t>
  </si>
  <si>
    <t>AYGPS8765G</t>
  </si>
  <si>
    <t>Indian Registry for Internet names and Numbers</t>
  </si>
  <si>
    <t>AABCN9308A</t>
  </si>
  <si>
    <t>Indian School of Business (ISB)</t>
  </si>
  <si>
    <t>AAACI6797H</t>
  </si>
  <si>
    <t>Indian Society for Applied Behavioral Science, Mumbai Chapter</t>
  </si>
  <si>
    <t>AAATI0265K</t>
  </si>
  <si>
    <t>INDIAN SPICE &amp; FOODSTUFF EXPORTERS ASSOCIATION</t>
  </si>
  <si>
    <t>AACCI2609C</t>
  </si>
  <si>
    <t>Indian Sugar Mills Association</t>
  </si>
  <si>
    <t>Indian Wax Industries</t>
  </si>
  <si>
    <t>Indiana Drivers &amp; Controls</t>
  </si>
  <si>
    <t>AGWPG1441P</t>
  </si>
  <si>
    <t>Indicus Analytics P Ltd.</t>
  </si>
  <si>
    <t>AABCI4595E</t>
  </si>
  <si>
    <t>Indigo Blue</t>
  </si>
  <si>
    <t>AADFI5960Q</t>
  </si>
  <si>
    <t>Indigo Systems &amp; Technology Consulting (I) Pvt Ltd</t>
  </si>
  <si>
    <t>AAACI7639C</t>
  </si>
  <si>
    <t>Indira J Udani</t>
  </si>
  <si>
    <t>AAAPU4895K</t>
  </si>
  <si>
    <t>INDIRA MAHENDRA MEHTA</t>
  </si>
  <si>
    <t>AAHPM1839J</t>
  </si>
  <si>
    <t>Indira Securities Pvt Ltd</t>
  </si>
  <si>
    <t>AABCI2772F</t>
  </si>
  <si>
    <t>INDIVELOP</t>
  </si>
  <si>
    <t>Indo Merchandising Inc.</t>
  </si>
  <si>
    <t>INDO THAI SECURITIES LTD</t>
  </si>
  <si>
    <t>AAACI4380E</t>
  </si>
  <si>
    <t>Indore Ice and Cold Storage Pvt. Ltd.</t>
  </si>
  <si>
    <t>AAACI5811L</t>
  </si>
  <si>
    <t>Indra Omprakash Satya</t>
  </si>
  <si>
    <t>BCIPS3885E</t>
  </si>
  <si>
    <t>Indra U Bhandhari</t>
  </si>
  <si>
    <t>AEKPB8057N</t>
  </si>
  <si>
    <t>Indradev Das</t>
  </si>
  <si>
    <t>AKJPD1118R</t>
  </si>
  <si>
    <t>Indraj Yadav</t>
  </si>
  <si>
    <t>ABIPY8705H</t>
  </si>
  <si>
    <t>Indrajeet Chavda</t>
  </si>
  <si>
    <t>AGOPC7513J</t>
  </si>
  <si>
    <t>INDRAJEET SINGH</t>
  </si>
  <si>
    <t>BTIPS5117C</t>
  </si>
  <si>
    <t>Indrani Sah</t>
  </si>
  <si>
    <t>Indranil</t>
  </si>
  <si>
    <t>Indranil Bhaumik</t>
  </si>
  <si>
    <t>Indranil Bose</t>
  </si>
  <si>
    <t>AEOPB0442F</t>
  </si>
  <si>
    <t>Indranil Sengupta</t>
  </si>
  <si>
    <t>Indranil Sinha</t>
  </si>
  <si>
    <t>Indrapramit Roy</t>
  </si>
  <si>
    <t>ABNPR5726J</t>
  </si>
  <si>
    <t>indravadan chimanlal shah</t>
  </si>
  <si>
    <t>AAJPS2465C</t>
  </si>
  <si>
    <t>Indravadan Jethalal Vagadia</t>
  </si>
  <si>
    <t>AAGPV2865E</t>
  </si>
  <si>
    <t>Indsoft Systems (P) Ltd</t>
  </si>
  <si>
    <t>AAACI7078K</t>
  </si>
  <si>
    <t>Indu Corporation Pvt.Ltd.</t>
  </si>
  <si>
    <t>Indu Jain</t>
  </si>
  <si>
    <t>Indu Malhotra</t>
  </si>
  <si>
    <t>AAGPM5159E</t>
  </si>
  <si>
    <t>Indu Seth</t>
  </si>
  <si>
    <t>NOPAN1425I</t>
  </si>
  <si>
    <t>Indumathi Vanacharla</t>
  </si>
  <si>
    <t>Indumati Rasiklal Dholakia</t>
  </si>
  <si>
    <t>AABPD4749C</t>
  </si>
  <si>
    <t>Induprasad C Patel</t>
  </si>
  <si>
    <t>Induprasad C. Patel</t>
  </si>
  <si>
    <t>FFMPP2274K</t>
  </si>
  <si>
    <t>Indus Computer Links</t>
  </si>
  <si>
    <t>Indus Corporate Advisory</t>
  </si>
  <si>
    <t>AACCD6424A</t>
  </si>
  <si>
    <t>Indus Corporate Advosiry</t>
  </si>
  <si>
    <t>INDUS FINANCIAL SOLUTIONS</t>
  </si>
  <si>
    <t>Indus Securities Limited</t>
  </si>
  <si>
    <t>AAACI0327H</t>
  </si>
  <si>
    <t>Indusface Consulting Pvt. Ltd.</t>
  </si>
  <si>
    <t>AABCI2626J</t>
  </si>
  <si>
    <t>Indusface Pvt Ltd</t>
  </si>
  <si>
    <t>Indusind Bank Ltd.</t>
  </si>
  <si>
    <t>AAACI1314G</t>
  </si>
  <si>
    <t>Indusind Media &amp; Communications Ltd.</t>
  </si>
  <si>
    <t>AAACI1198L</t>
  </si>
  <si>
    <t>Indusion Consulting</t>
  </si>
  <si>
    <t>Indusion Consulting Services Pvt. Ltd.</t>
  </si>
  <si>
    <t>AABCI8159C</t>
  </si>
  <si>
    <t>Induslnd Bank Ltd</t>
  </si>
  <si>
    <t>Industrial Administrative And Allied Services</t>
  </si>
  <si>
    <t>AHTPB1330L</t>
  </si>
  <si>
    <t>Industrial Controls</t>
  </si>
  <si>
    <t>Industrial Development Bank Of India Ltd.</t>
  </si>
  <si>
    <t>AAACI1105R</t>
  </si>
  <si>
    <t>Industrial Investment Bank of India Limited</t>
  </si>
  <si>
    <t>INDUSTRIAL MEDICAL ENGINEERS</t>
  </si>
  <si>
    <t>MNBVC1234J</t>
  </si>
  <si>
    <t>Industrial Switchgear &amp; Cable Co</t>
  </si>
  <si>
    <t>Infinite Computer Solutions (I) Ltd. - IPO</t>
  </si>
  <si>
    <t>Infinite Touchbase Training Solutions Pvt Ltd</t>
  </si>
  <si>
    <t>AACCI1823N</t>
  </si>
  <si>
    <t>Infiniti Retail Limited</t>
  </si>
  <si>
    <t>Infiniti Sales &amp; Services</t>
  </si>
  <si>
    <t>AYKPS7946K</t>
  </si>
  <si>
    <t>Infiniti Travel Services</t>
  </si>
  <si>
    <t>AABCI3627D</t>
  </si>
  <si>
    <t>Infinity Autolinks Pvt Ltd</t>
  </si>
  <si>
    <t>AABCI9445D</t>
  </si>
  <si>
    <t>Infinity Cars Pvt Ltd</t>
  </si>
  <si>
    <t>Infinity Credit Consultants Pvt Ltd</t>
  </si>
  <si>
    <t>AAACA8457C</t>
  </si>
  <si>
    <t>Infinity HVAC Spares &amp; Tools Pvt Ltd</t>
  </si>
  <si>
    <t>AACCI1314A</t>
  </si>
  <si>
    <t>Infinity Optimal Solutions Pvt. Ltd</t>
  </si>
  <si>
    <t>AABCI3407P</t>
  </si>
  <si>
    <t>Infinity Travel Services</t>
  </si>
  <si>
    <t>AACFL3492K</t>
  </si>
  <si>
    <t>Infinity.Com Financial Securities Ltd</t>
  </si>
  <si>
    <t>AAACA4768J</t>
  </si>
  <si>
    <t>INFINIUM MOTORS PVT LTD</t>
  </si>
  <si>
    <t>INFINIUM MOTORS PVT. LTD.</t>
  </si>
  <si>
    <t>AAACI4684B</t>
  </si>
  <si>
    <t>Infinium Precious Resources Ltd.</t>
  </si>
  <si>
    <t>BDKPK5588P</t>
  </si>
  <si>
    <t>Inflow Technologies Pvt. Ltd.</t>
  </si>
  <si>
    <t>Info Edge (India) Ltd.</t>
  </si>
  <si>
    <t>Info Edge India Limited</t>
  </si>
  <si>
    <t>Info Netsys Communications Pvt. Ltd.</t>
  </si>
  <si>
    <t>AABCI2452C</t>
  </si>
  <si>
    <t>Infobeat Systems</t>
  </si>
  <si>
    <t>Infoline Systems</t>
  </si>
  <si>
    <t>Infolink Consultants</t>
  </si>
  <si>
    <t>AABFI2480F</t>
  </si>
  <si>
    <t>Infomate Data Systems</t>
  </si>
  <si>
    <t>Infomatics Services Pvt. Ltd.</t>
  </si>
  <si>
    <t>AAACI1278D</t>
  </si>
  <si>
    <t>Infomedia 18 Ltd</t>
  </si>
  <si>
    <t>AAACT0190R</t>
  </si>
  <si>
    <t>Infomedia18 Ltd</t>
  </si>
  <si>
    <t>Infonet Solutions</t>
  </si>
  <si>
    <t>AADFI6661E</t>
  </si>
  <si>
    <t>Information Technology &amp; Educational Consultancy at Kolkata</t>
  </si>
  <si>
    <t>BHMPS8497P</t>
  </si>
  <si>
    <t>Information Technology Park Ltd</t>
  </si>
  <si>
    <t>AAACI7042R</t>
  </si>
  <si>
    <t>Informatique Systems</t>
  </si>
  <si>
    <t>ADSPD3486C</t>
  </si>
  <si>
    <t>INFOTECH</t>
  </si>
  <si>
    <t>AASPM2098Q</t>
  </si>
  <si>
    <t>Infotech</t>
  </si>
  <si>
    <t>Infotoolz</t>
  </si>
  <si>
    <t>Infra IT Solutions</t>
  </si>
  <si>
    <t>Infraline Computers</t>
  </si>
  <si>
    <t>Infraline Technologies (India) Pvt. Ltd.</t>
  </si>
  <si>
    <t>AAACI7075E</t>
  </si>
  <si>
    <t>Infraline Technologies India Pvt. Ltd.</t>
  </si>
  <si>
    <t>Infrasoft Technologies Ltd.</t>
  </si>
  <si>
    <t>AAACB2817R</t>
  </si>
  <si>
    <t>Infrastructure Leasing&amp;Financial Ser. Ltd</t>
  </si>
  <si>
    <t>ING Financial Services Private Limited</t>
  </si>
  <si>
    <t>AAACO7592G</t>
  </si>
  <si>
    <t>Ing Vysya Bank Ltd. Staff Provident Fund</t>
  </si>
  <si>
    <t>ING Vysyalife Insurance Co Ltd</t>
  </si>
  <si>
    <t>INGERSOLL RAND(INDIA)LIMITED</t>
  </si>
  <si>
    <t>AAACI3099Q</t>
  </si>
  <si>
    <t>Ingersoll-Rand Climate Solutions Pvt Ltd</t>
  </si>
  <si>
    <t>AACCS9663E</t>
  </si>
  <si>
    <t>Ingram Micro India Limited, Singapore</t>
  </si>
  <si>
    <t>AABCT1296R</t>
  </si>
  <si>
    <t>Injeela Service</t>
  </si>
  <si>
    <t>AZRPK7874Q</t>
  </si>
  <si>
    <t>inkfested</t>
  </si>
  <si>
    <t>Inmartech</t>
  </si>
  <si>
    <t>AEUPS5634J</t>
  </si>
  <si>
    <t>Inner Design</t>
  </si>
  <si>
    <t>AGVPP6166B</t>
  </si>
  <si>
    <t>Innova Systems India Pvt Ltd</t>
  </si>
  <si>
    <t>AABCI2298E</t>
  </si>
  <si>
    <t>Innova Telecom Pvt Ltd</t>
  </si>
  <si>
    <t>AABCI0494E</t>
  </si>
  <si>
    <t>Innovation Ads</t>
  </si>
  <si>
    <t>ABNPH6689J</t>
  </si>
  <si>
    <t xml:space="preserve">Innovative  Instruments</t>
  </si>
  <si>
    <t>ACQPP6313F</t>
  </si>
  <si>
    <t>Innovative Associate</t>
  </si>
  <si>
    <t>BBEPR8196L</t>
  </si>
  <si>
    <t>INNOVATIVE GROWTH ENTERPRISES</t>
  </si>
  <si>
    <t>AACFI8211R</t>
  </si>
  <si>
    <t>Innovative Inc.</t>
  </si>
  <si>
    <t>ABCDF0002I</t>
  </si>
  <si>
    <t>Innovative Instruments</t>
  </si>
  <si>
    <t>Innovative Investment</t>
  </si>
  <si>
    <t>AFVPG7901E</t>
  </si>
  <si>
    <t>Innovative Pest &amp; Property Management Science</t>
  </si>
  <si>
    <t>AFBPC6618J</t>
  </si>
  <si>
    <t>Inoue, Dai</t>
  </si>
  <si>
    <t>INOX Leisure Ltd</t>
  </si>
  <si>
    <t>AZXYG1110A</t>
  </si>
  <si>
    <t>Inquisitive Learning LLP</t>
  </si>
  <si>
    <t>AADFI9025N</t>
  </si>
  <si>
    <t>INS-N-OUT</t>
  </si>
  <si>
    <t>ADFPB4482P</t>
  </si>
  <si>
    <t>Inscon Agency</t>
  </si>
  <si>
    <t>Insha Exports Pvt. Ltd.</t>
  </si>
  <si>
    <t>AAACI8438D</t>
  </si>
  <si>
    <t>Inside Computers &amp; Associates</t>
  </si>
  <si>
    <t>Insight Business Machines Pvt Ltd</t>
  </si>
  <si>
    <t>Insorce Operational Optimizers Private Limited</t>
  </si>
  <si>
    <t>AAGCA7026F</t>
  </si>
  <si>
    <t>Inspector General of Registration</t>
  </si>
  <si>
    <t>Inspector General of Registration Gujarat State, Gandhinagar</t>
  </si>
  <si>
    <t xml:space="preserve">INSPECTRORATE GRIFFITH INDIA  PVT LTD</t>
  </si>
  <si>
    <t>AABCI0315E</t>
  </si>
  <si>
    <t>INSPECTRORATE GRIFFITH PVT LTD</t>
  </si>
  <si>
    <t>Inspiration</t>
  </si>
  <si>
    <t>AREPP4604L</t>
  </si>
  <si>
    <t>Inspire Computers</t>
  </si>
  <si>
    <t>AADFI7879L</t>
  </si>
  <si>
    <t>Insta Copies</t>
  </si>
  <si>
    <t>Insta Exhibitions Pvt Ltd</t>
  </si>
  <si>
    <t>AABCI1085P</t>
  </si>
  <si>
    <t>Insta Money Financial Services LLP</t>
  </si>
  <si>
    <t>AADFI0493C</t>
  </si>
  <si>
    <t>Installation India</t>
  </si>
  <si>
    <t>ABLPJ1756C</t>
  </si>
  <si>
    <t>instand power system &amp; Services</t>
  </si>
  <si>
    <t>ADEPC7882M</t>
  </si>
  <si>
    <t>Instanex Capital Consultants Pvt Ltd</t>
  </si>
  <si>
    <t>AAACI9374C</t>
  </si>
  <si>
    <t>Instant Photocopy Centre</t>
  </si>
  <si>
    <t>Instant Power Systems &amp; Services</t>
  </si>
  <si>
    <t>INSTANT TRADE AGENCY</t>
  </si>
  <si>
    <t>ABKPG1361R</t>
  </si>
  <si>
    <t>Instavat Info Pvt Ltd</t>
  </si>
  <si>
    <t>AAACI9371H</t>
  </si>
  <si>
    <t>Institute of Business Law</t>
  </si>
  <si>
    <t>AABCI6053P</t>
  </si>
  <si>
    <t>Institute of HRD</t>
  </si>
  <si>
    <t>ACBPR9808A</t>
  </si>
  <si>
    <t>Institutional Investor</t>
  </si>
  <si>
    <t>Institutional Investor Advisory Services India Ltd</t>
  </si>
  <si>
    <t>AACCI5147H</t>
  </si>
  <si>
    <t>Instrumentation Controls &amp; Maintenance Eng. P Ltd</t>
  </si>
  <si>
    <t>AAACI5967R</t>
  </si>
  <si>
    <t>Instrumentation Controls &amp; Maintenance Engineers Pvt Ltd</t>
  </si>
  <si>
    <t>Insurance Brokers Association Of India</t>
  </si>
  <si>
    <t>Insurance Institute Of India</t>
  </si>
  <si>
    <t>Insurance Regulatory &amp; Development Authority</t>
  </si>
  <si>
    <t>Intant power system &amp; Services</t>
  </si>
  <si>
    <t>Intarch Services Private Limited</t>
  </si>
  <si>
    <t>AAACI0288F</t>
  </si>
  <si>
    <t>Intarch Services Pvt. Ltd.</t>
  </si>
  <si>
    <t>INTCOM Systems Pvt Ltd</t>
  </si>
  <si>
    <t>AAACI2521F</t>
  </si>
  <si>
    <t>Intech Pharma Pvt. Ltd.</t>
  </si>
  <si>
    <t>AAACI9363D</t>
  </si>
  <si>
    <t>Intech System</t>
  </si>
  <si>
    <t>BAHPS4027H</t>
  </si>
  <si>
    <t>Integra Securities Limited</t>
  </si>
  <si>
    <t>AAACI1884R</t>
  </si>
  <si>
    <t>Integrated Business Systems</t>
  </si>
  <si>
    <t>Integrated Enterprises (India) Ltd</t>
  </si>
  <si>
    <t>Integrated Language Solutions</t>
  </si>
  <si>
    <t>AABCI4336F</t>
  </si>
  <si>
    <t>Integrated Master Securities Pvt Ltd</t>
  </si>
  <si>
    <t>AAACI2074F</t>
  </si>
  <si>
    <t>Integrated Pest Control</t>
  </si>
  <si>
    <t>AKLPB2316H</t>
  </si>
  <si>
    <t>INTEGRATED SERVICES</t>
  </si>
  <si>
    <t>AAEPH6612H</t>
  </si>
  <si>
    <t>INTEGRITY FINANCIAL CONSULTANT</t>
  </si>
  <si>
    <t>Integrity Financial Consultants Pvt Ltd</t>
  </si>
  <si>
    <t>Integrity Verification Services Pvt. Ltd.</t>
  </si>
  <si>
    <t>AACCG1281A</t>
  </si>
  <si>
    <t>Intelifab</t>
  </si>
  <si>
    <t>INTELLECT INVESTMENT CONSULTANTS PVT LTD</t>
  </si>
  <si>
    <t>AABCI5986P</t>
  </si>
  <si>
    <t>Intellectual Capital HR Consulting Pvt. Ltd.</t>
  </si>
  <si>
    <t>AABCI6988H</t>
  </si>
  <si>
    <t>Intellitrade &amp; Monetary Services</t>
  </si>
  <si>
    <t>AJZPM0876E</t>
  </si>
  <si>
    <t>Inter-Connected Stock Exchange Of India Ltd.</t>
  </si>
  <si>
    <t>AAACI3394L</t>
  </si>
  <si>
    <t>Interactive Connection Services</t>
  </si>
  <si>
    <t>AADPK3660M</t>
  </si>
  <si>
    <t>Interactive Data Corporation</t>
  </si>
  <si>
    <t>AACCI9555P</t>
  </si>
  <si>
    <t>Interactive Media &amp; Communication Solution Pvt. Ltd</t>
  </si>
  <si>
    <t>AABCI5160M</t>
  </si>
  <si>
    <t>Interactive Media &amp; Communication Solutions Pvt.Ltd.</t>
  </si>
  <si>
    <t>Interactive Skills</t>
  </si>
  <si>
    <t>AADPN1285H</t>
  </si>
  <si>
    <t>Interaxis Enterprises</t>
  </si>
  <si>
    <t>DQUPS5713P</t>
  </si>
  <si>
    <t>Intercon Advisors Pvt. Ltd.</t>
  </si>
  <si>
    <t>AABCI4101Q</t>
  </si>
  <si>
    <t>Intercontinental</t>
  </si>
  <si>
    <t>Intercontinental Marine Drive</t>
  </si>
  <si>
    <t>AAACT0048E</t>
  </si>
  <si>
    <t>Interface Brokerage &amp; Research Ltd</t>
  </si>
  <si>
    <t>Interface Products Info</t>
  </si>
  <si>
    <t>Interglobe Hotels Pvt Ltd - Ibis Mumbai</t>
  </si>
  <si>
    <t>Interglobe Hotels Pvt. Ltd.</t>
  </si>
  <si>
    <t>Interiors &amp; More Pvt Ltd</t>
  </si>
  <si>
    <t>AACCI9933R</t>
  </si>
  <si>
    <t>Interlink Std And Xerox</t>
  </si>
  <si>
    <t xml:space="preserve">International  Market Assessment India Private Limited - CEO</t>
  </si>
  <si>
    <t>International Book House Pvt Ltd</t>
  </si>
  <si>
    <t>International Business Information Services</t>
  </si>
  <si>
    <t>AGVPS8024R</t>
  </si>
  <si>
    <t>International Cargo Services</t>
  </si>
  <si>
    <t>AACFI0674A</t>
  </si>
  <si>
    <t>International Club</t>
  </si>
  <si>
    <t>International Construction Co</t>
  </si>
  <si>
    <t>AABFI0530L</t>
  </si>
  <si>
    <t>International Cooling Service</t>
  </si>
  <si>
    <t>International Financing Review Asia</t>
  </si>
  <si>
    <t>International Gemological Institute</t>
  </si>
  <si>
    <t>AAACI6824P</t>
  </si>
  <si>
    <t>International Market Assessment India Pvt Ltd</t>
  </si>
  <si>
    <t>International Road Federation</t>
  </si>
  <si>
    <t>International Trading Inc</t>
  </si>
  <si>
    <t>AFPPK2714R</t>
  </si>
  <si>
    <t>International Travel House Limited</t>
  </si>
  <si>
    <t>AAACI0093G</t>
  </si>
  <si>
    <t>INTERNATIONAL TRAVEL HOUSE LTD.</t>
  </si>
  <si>
    <t>Internet and Mobile Association of India</t>
  </si>
  <si>
    <t>Internet Component Management Group Pvt Ltd</t>
  </si>
  <si>
    <t>AAACI7483C</t>
  </si>
  <si>
    <t>Internet Data Services (I) Pvt. Ltd.</t>
  </si>
  <si>
    <t>Interocean Shipping India Pvt Ltd</t>
  </si>
  <si>
    <t>AAACI0143F</t>
  </si>
  <si>
    <t>Intertec Softwares Pvt Ltd</t>
  </si>
  <si>
    <t>AABCI1051R</t>
  </si>
  <si>
    <t>Intertrade Automation Solutions</t>
  </si>
  <si>
    <t>APWPP5555T</t>
  </si>
  <si>
    <t>Intime Spectrum Registry Limited</t>
  </si>
  <si>
    <t>Intouch Business Services</t>
  </si>
  <si>
    <t>Intralegal</t>
  </si>
  <si>
    <t>ACAPV3105D</t>
  </si>
  <si>
    <t>Intrepid Financial Services</t>
  </si>
  <si>
    <t>ADSPR7971E</t>
  </si>
  <si>
    <t>Intuit consulting pvt ltd</t>
  </si>
  <si>
    <t>aabci3892g</t>
  </si>
  <si>
    <t>Intuit Wealth Research &amp; Management Services Pvt Ltd</t>
  </si>
  <si>
    <t>AACCI6955P</t>
  </si>
  <si>
    <t>Intuit Wealth Research And Management Services Pvt Ltd</t>
  </si>
  <si>
    <t>Intuitive Infinite</t>
  </si>
  <si>
    <t>INVEST &amp; PROSPER FINANCIAL SERVICES</t>
  </si>
  <si>
    <t>AETPG0141H</t>
  </si>
  <si>
    <t>INVEST CARE</t>
  </si>
  <si>
    <t>ADKPV5288Q</t>
  </si>
  <si>
    <t>Invest Shoppe India Ltd</t>
  </si>
  <si>
    <t>AABCI5891H</t>
  </si>
  <si>
    <t>Investeurs Consulting Pvt Ltd</t>
  </si>
  <si>
    <t>AAACI5301F</t>
  </si>
  <si>
    <t>Investing Patiala</t>
  </si>
  <si>
    <t>AXNPS7957G</t>
  </si>
  <si>
    <t>Investment advisor India.com</t>
  </si>
  <si>
    <t>Investment Point</t>
  </si>
  <si>
    <t>AIOPB2152Q</t>
  </si>
  <si>
    <t>Investment Solutions</t>
  </si>
  <si>
    <t>AARPG7787M</t>
  </si>
  <si>
    <t>INVESTMENTADVISOR.COM</t>
  </si>
  <si>
    <t>Investor Point</t>
  </si>
  <si>
    <t>AGIPC9843M</t>
  </si>
  <si>
    <t>INXS Technologies Limited</t>
  </si>
  <si>
    <t>AAACI7431F</t>
  </si>
  <si>
    <t>IPE International Publishers Ltd</t>
  </si>
  <si>
    <t>IPGA A/C GPC</t>
  </si>
  <si>
    <t>IPR Law Associates (Mumbai)</t>
  </si>
  <si>
    <t>AACFI8538B</t>
  </si>
  <si>
    <t>IProtect Systems Pvt. Ltd.</t>
  </si>
  <si>
    <t>IPS Officers Wives Association</t>
  </si>
  <si>
    <t>IPSOWA</t>
  </si>
  <si>
    <t>Iqbal Khan</t>
  </si>
  <si>
    <t>Iqbal Singh</t>
  </si>
  <si>
    <t>IQN Data Solutions Pvt. Ltd.</t>
  </si>
  <si>
    <t>AABCI3796H</t>
  </si>
  <si>
    <t>IQRA Marketing</t>
  </si>
  <si>
    <t>ANWPM1584C</t>
  </si>
  <si>
    <t>IQuest Management Consultants Pvt. Ltd.</t>
  </si>
  <si>
    <t>AACCI5942G</t>
  </si>
  <si>
    <t>Irani, Shahvir</t>
  </si>
  <si>
    <t>Irfan Gulamhusain Bharuchi</t>
  </si>
  <si>
    <t>AIQPB6680D</t>
  </si>
  <si>
    <t>Irfan Khan</t>
  </si>
  <si>
    <t>AZYPK5962E</t>
  </si>
  <si>
    <t>Iris Business Services (India) P Ltd.</t>
  </si>
  <si>
    <t>AAACI9260R</t>
  </si>
  <si>
    <t>Iris Manpower Services Pvt Ltd</t>
  </si>
  <si>
    <t>AACCI2641C</t>
  </si>
  <si>
    <t>Irshan Ahmed</t>
  </si>
  <si>
    <t>IRT Computer Solutions (India) Pvt ltd</t>
  </si>
  <si>
    <t>AABCI2985G</t>
  </si>
  <si>
    <t>Irys Securities Pvt Ltd</t>
  </si>
  <si>
    <t>AACCI5213N</t>
  </si>
  <si>
    <t>ISE Ltd.</t>
  </si>
  <si>
    <t>isec services PVT.LTD.</t>
  </si>
  <si>
    <t>AABCI0493D</t>
  </si>
  <si>
    <t>Isha Agarwal</t>
  </si>
  <si>
    <t>Isha Foundation</t>
  </si>
  <si>
    <t>AAATI1053R</t>
  </si>
  <si>
    <t>Isha Institute of inner sciences</t>
  </si>
  <si>
    <t>AACCI0036M</t>
  </si>
  <si>
    <t>Isha Kamalakar Thul</t>
  </si>
  <si>
    <t>ALAPT9094N</t>
  </si>
  <si>
    <t>ISHA OUTREACH</t>
  </si>
  <si>
    <t>Ishaan Beverages</t>
  </si>
  <si>
    <t>AAEFI3012J</t>
  </si>
  <si>
    <t>Ishaan Enterprise</t>
  </si>
  <si>
    <t>Ishaan Kapoor</t>
  </si>
  <si>
    <t>Ishan Charitable Trust</t>
  </si>
  <si>
    <t>Ishan Enterprises</t>
  </si>
  <si>
    <t>ASIPP5170C</t>
  </si>
  <si>
    <t>Ishan Netsol Pvt Ltd</t>
  </si>
  <si>
    <t>Ishang Jawa</t>
  </si>
  <si>
    <t>Ishita Enterprises</t>
  </si>
  <si>
    <t>Ishrak Afsar Shaikh</t>
  </si>
  <si>
    <t>Ishrat Raza</t>
  </si>
  <si>
    <t>Ishvinder Singh</t>
  </si>
  <si>
    <t>Ishwar Bachumal Chelwani</t>
  </si>
  <si>
    <t>AAQPC6500R</t>
  </si>
  <si>
    <t>Ishwar Jain</t>
  </si>
  <si>
    <t>AIBPJ0669F</t>
  </si>
  <si>
    <t>Iskcon</t>
  </si>
  <si>
    <t>Island Investments Pvt. Ltd.</t>
  </si>
  <si>
    <t>Ism Financial Services</t>
  </si>
  <si>
    <t>AEYPG5274J</t>
  </si>
  <si>
    <t>ISMAIL &amp; SONS HOTELS (P) Ltd</t>
  </si>
  <si>
    <t>Ismail Mulani</t>
  </si>
  <si>
    <t>AJAPM6121B</t>
  </si>
  <si>
    <t>Isosceles</t>
  </si>
  <si>
    <t>Isource</t>
  </si>
  <si>
    <t>ADGPR3509J</t>
  </si>
  <si>
    <t>Isource Updates</t>
  </si>
  <si>
    <t>ISPAT COOPERATIVE FOUNDATION A/C ISPAT COOPERATIVE HOSPITAL</t>
  </si>
  <si>
    <t>AAATI8833M</t>
  </si>
  <si>
    <t>Israni, Deepa</t>
  </si>
  <si>
    <t>Israni, Madhu</t>
  </si>
  <si>
    <t>Israni, Varsha</t>
  </si>
  <si>
    <t>Iss Integrated Facility Services Pvt. Ltd.</t>
  </si>
  <si>
    <t>AAACC8682K</t>
  </si>
  <si>
    <t>Issar Steel Industries</t>
  </si>
  <si>
    <t>Iswarya Electronics</t>
  </si>
  <si>
    <t>AABFI9009G</t>
  </si>
  <si>
    <t>IT Bazar</t>
  </si>
  <si>
    <t>IT Corporation</t>
  </si>
  <si>
    <t>IT Power Control</t>
  </si>
  <si>
    <t>IT SQUARE</t>
  </si>
  <si>
    <t>IT World</t>
  </si>
  <si>
    <t>algpm5746q</t>
  </si>
  <si>
    <t>Italab Pvt Ltd</t>
  </si>
  <si>
    <t>AAACI1720N</t>
  </si>
  <si>
    <t>ITALIMPIANTI ORAFI S.P.A.</t>
  </si>
  <si>
    <t>ITAMMA</t>
  </si>
  <si>
    <t>AAATA4214G</t>
  </si>
  <si>
    <t>ITC Grand Central</t>
  </si>
  <si>
    <t>AAACI5950L</t>
  </si>
  <si>
    <t>ITC Ltd - Chola</t>
  </si>
  <si>
    <t>ITC Ltd - ITC Windsor</t>
  </si>
  <si>
    <t>ITC Ltd - Maurya</t>
  </si>
  <si>
    <t>ITC Ltd - Sonar</t>
  </si>
  <si>
    <t>ITC Rajputana</t>
  </si>
  <si>
    <t>ITG VENTURES LIMITED</t>
  </si>
  <si>
    <t>Iti Marketing Company</t>
  </si>
  <si>
    <t>AADFI1210M</t>
  </si>
  <si>
    <t>ITP Publishing India Pvt Ltd</t>
  </si>
  <si>
    <t>AABCI8454Q</t>
  </si>
  <si>
    <t>Itsource India Tech Pvt. Ltd.</t>
  </si>
  <si>
    <t>AABCB3675L</t>
  </si>
  <si>
    <t>ItTechies Services Pvt Ltd</t>
  </si>
  <si>
    <t>AAECP6214C</t>
  </si>
  <si>
    <t>Itv Computers Pvt. Ltd.</t>
  </si>
  <si>
    <t>ITZ Cash Card Limited</t>
  </si>
  <si>
    <t>AABCI5133N</t>
  </si>
  <si>
    <t>Itz Cash Card Ltd</t>
  </si>
  <si>
    <t>ITZ-Showtime</t>
  </si>
  <si>
    <t>BOWPS9567P</t>
  </si>
  <si>
    <t>IUCF A/C IUT</t>
  </si>
  <si>
    <t>Ivy Facility Management</t>
  </si>
  <si>
    <t>ACGPC8625H</t>
  </si>
  <si>
    <t>IVY Finance Securities Ltd.</t>
  </si>
  <si>
    <t>Ix Events Pvt Ltd</t>
  </si>
  <si>
    <t>AACCI0715P</t>
  </si>
  <si>
    <t>ixoraa media pvt ltd</t>
  </si>
  <si>
    <t>AACCI2204B</t>
  </si>
  <si>
    <t>Ixoraa Media Pvt. Ltd</t>
  </si>
  <si>
    <t>Iyer Law Associates Advocates</t>
  </si>
  <si>
    <t>AAIPI7881H</t>
  </si>
  <si>
    <t>Iyer Sriram Gopal</t>
  </si>
  <si>
    <t>AASPI8354D</t>
  </si>
  <si>
    <t>Iyer, Girishkumar</t>
  </si>
  <si>
    <t>Iyer, Harish</t>
  </si>
  <si>
    <t>Iyer, Subramaniam</t>
  </si>
  <si>
    <t>J B Associates</t>
  </si>
  <si>
    <t>AJEPG0260H</t>
  </si>
  <si>
    <t>J B Digitronics Pvt Ltd</t>
  </si>
  <si>
    <t>J B Jage &amp; Sons</t>
  </si>
  <si>
    <t>J D Financial Services</t>
  </si>
  <si>
    <t>AGTPP2216Q</t>
  </si>
  <si>
    <t>J D N Sharma</t>
  </si>
  <si>
    <t>J Dinesh Kumar</t>
  </si>
  <si>
    <t>AACPK6170D</t>
  </si>
  <si>
    <t>J H Bindal &amp; Sons</t>
  </si>
  <si>
    <t>AAAFJ0389B</t>
  </si>
  <si>
    <t>J H Ghumara &amp; Co</t>
  </si>
  <si>
    <t>J Jaisuresh</t>
  </si>
  <si>
    <t>J Jayakumar</t>
  </si>
  <si>
    <t>J Jyoti Electricals</t>
  </si>
  <si>
    <t>AEIPM2390D</t>
  </si>
  <si>
    <t>J K Alluminium Fabricators</t>
  </si>
  <si>
    <t>J K Bros</t>
  </si>
  <si>
    <t>AAAPN7798L</t>
  </si>
  <si>
    <t>J K D Enterprises</t>
  </si>
  <si>
    <t>J K Enterprises</t>
  </si>
  <si>
    <t>J K Financial Services</t>
  </si>
  <si>
    <t>BDTPS2179F</t>
  </si>
  <si>
    <t>J K Goel And Sons</t>
  </si>
  <si>
    <t>J K Investments</t>
  </si>
  <si>
    <t>AJFPB4190E</t>
  </si>
  <si>
    <t>J K Knitwear</t>
  </si>
  <si>
    <t>AACFJ0949H</t>
  </si>
  <si>
    <t>J K T Communications</t>
  </si>
  <si>
    <t>AALFJ1949C</t>
  </si>
  <si>
    <t>J K Technosoft Ltd.</t>
  </si>
  <si>
    <t>AAACJ0381L</t>
  </si>
  <si>
    <t>J K Travels</t>
  </si>
  <si>
    <t xml:space="preserve">J Kaarthik  ABC</t>
  </si>
  <si>
    <t>J M Agency</t>
  </si>
  <si>
    <t>J M Enterprises</t>
  </si>
  <si>
    <t>ATPPM3501Q</t>
  </si>
  <si>
    <t>J M Interiors</t>
  </si>
  <si>
    <t>AGKPJ8870B</t>
  </si>
  <si>
    <t>J M Shah</t>
  </si>
  <si>
    <t>AADPS1971P</t>
  </si>
  <si>
    <t>J M Shah - Rent Creditor</t>
  </si>
  <si>
    <t>J Manikandan</t>
  </si>
  <si>
    <t>J N Gupta &amp; Associates</t>
  </si>
  <si>
    <t>AAFFJ2402E</t>
  </si>
  <si>
    <t>j n Gupta &amp; Co.</t>
  </si>
  <si>
    <t>aaifj3482b</t>
  </si>
  <si>
    <t>J P Broker</t>
  </si>
  <si>
    <t>DEIPS2878H</t>
  </si>
  <si>
    <t>J P Electricals</t>
  </si>
  <si>
    <t>J P Financial &amp; Investment Services</t>
  </si>
  <si>
    <t>AZJPK8854C</t>
  </si>
  <si>
    <t>J P J Financial Services</t>
  </si>
  <si>
    <t>AAFFJ8735N</t>
  </si>
  <si>
    <t>J R Ahuja &amp; Co.</t>
  </si>
  <si>
    <t>J R Financial</t>
  </si>
  <si>
    <t>ANOPB3258Q</t>
  </si>
  <si>
    <t>J R Shinde</t>
  </si>
  <si>
    <t>J Rajesekaran</t>
  </si>
  <si>
    <t>J S Murugappan</t>
  </si>
  <si>
    <t>AAUPM2474Q</t>
  </si>
  <si>
    <t>J Sagar Associates</t>
  </si>
  <si>
    <t>AACFJ0209Q</t>
  </si>
  <si>
    <t>J Saravanan</t>
  </si>
  <si>
    <t>BPSPS4905L</t>
  </si>
  <si>
    <t>J Somani &amp; Co</t>
  </si>
  <si>
    <t>AACFJ0138N</t>
  </si>
  <si>
    <t>J Sravan Kumar &amp; Co.</t>
  </si>
  <si>
    <t>abspj3902d</t>
  </si>
  <si>
    <t>J Srinivasa Rao</t>
  </si>
  <si>
    <t>ADCPJ9610Q</t>
  </si>
  <si>
    <t>J suhasini</t>
  </si>
  <si>
    <t>AUPPS8994N</t>
  </si>
  <si>
    <t>J Swarna Lakshmi</t>
  </si>
  <si>
    <t>J Syed Hameed</t>
  </si>
  <si>
    <t>ACEPH4487N</t>
  </si>
  <si>
    <t>J V Equities Pvt Ltd</t>
  </si>
  <si>
    <t>AAHCS2410G</t>
  </si>
  <si>
    <t>J V Rao &amp; Co</t>
  </si>
  <si>
    <t>ABSPJ3845R</t>
  </si>
  <si>
    <t>J Vedabalan</t>
  </si>
  <si>
    <t>J Veeraswamy</t>
  </si>
  <si>
    <t>J W Marriot Hotel</t>
  </si>
  <si>
    <t>J W Marriott Hotel Mumbai</t>
  </si>
  <si>
    <t>AAACJ0912D</t>
  </si>
  <si>
    <t>J W Marriott Hotel, Mumbai</t>
  </si>
  <si>
    <t>J, Karthikeyan</t>
  </si>
  <si>
    <t>J, Subha</t>
  </si>
  <si>
    <t>J. D. Somaiya &amp; Co.</t>
  </si>
  <si>
    <t>AKXPS3567K</t>
  </si>
  <si>
    <t>J. K. Communications</t>
  </si>
  <si>
    <t>ACEPT6122A</t>
  </si>
  <si>
    <t>J. K. Enterprises</t>
  </si>
  <si>
    <t>J. M. Kothari &amp; Sons</t>
  </si>
  <si>
    <t>AABPK2565M</t>
  </si>
  <si>
    <t>J. P. Timber Co.</t>
  </si>
  <si>
    <t>J. Sagar Associates</t>
  </si>
  <si>
    <t>J. Sravan Kumar &amp; Co.</t>
  </si>
  <si>
    <t>ABSPJ3902D</t>
  </si>
  <si>
    <t>J. T. Amirthasingh &amp; Co.</t>
  </si>
  <si>
    <t>ACQPA7758R</t>
  </si>
  <si>
    <t>J.Ananthapparaj</t>
  </si>
  <si>
    <t>AJOPA2069G</t>
  </si>
  <si>
    <t>J.B ADS</t>
  </si>
  <si>
    <t>CARPK6332C</t>
  </si>
  <si>
    <t>J.B Enterprise(11-12)</t>
  </si>
  <si>
    <t>AIHPS0398C</t>
  </si>
  <si>
    <t>J.B.H.Corporation</t>
  </si>
  <si>
    <t>AACFJ6164A</t>
  </si>
  <si>
    <t>J.J.Enterprises</t>
  </si>
  <si>
    <t>ACTPM8095J</t>
  </si>
  <si>
    <t>J.Jaya Kumar</t>
  </si>
  <si>
    <t>ACEPJ0317P</t>
  </si>
  <si>
    <t>J.K. Infra Utilities Pvt. Ltd.</t>
  </si>
  <si>
    <t>J.K.Communications</t>
  </si>
  <si>
    <t>J.K.D. Enterprises</t>
  </si>
  <si>
    <t>J.K.Infra-Utilities Pvt. Ltd.</t>
  </si>
  <si>
    <t>AACCJ0029R</t>
  </si>
  <si>
    <t>J.M. Kothari &amp; Sons</t>
  </si>
  <si>
    <t>J.M.D. Mortgage Mart</t>
  </si>
  <si>
    <t>J.N.Gupta &amp; Co.</t>
  </si>
  <si>
    <t>AAIFJ3482B</t>
  </si>
  <si>
    <t>J.R. Hotels (Pvt.) Ltd.</t>
  </si>
  <si>
    <t>J.R.Ahuja &amp; Co.</t>
  </si>
  <si>
    <t>ADRPA2773J</t>
  </si>
  <si>
    <t>J.S.K Hotels Pvt Ltd</t>
  </si>
  <si>
    <t>AAACJ6048A</t>
  </si>
  <si>
    <t>J.V.Rao &amp; Co.</t>
  </si>
  <si>
    <t>Jaanvi</t>
  </si>
  <si>
    <t>AGJPJ5584F</t>
  </si>
  <si>
    <t>Jacinto, Jennifer</t>
  </si>
  <si>
    <t>Jackson Carvalho</t>
  </si>
  <si>
    <t>Jackson Consultants</t>
  </si>
  <si>
    <t>AAEHS9420E</t>
  </si>
  <si>
    <t>Jacob Geroge</t>
  </si>
  <si>
    <t>AKCPG0076E</t>
  </si>
  <si>
    <t>Jacqueline Nazareth</t>
  </si>
  <si>
    <t>ACZPN4429K</t>
  </si>
  <si>
    <t>Jade Floral Studio LLP</t>
  </si>
  <si>
    <t>AAJFJ8598B</t>
  </si>
  <si>
    <t>Jadhav, Bhanudas</t>
  </si>
  <si>
    <t>Jadhav, Chaitanya</t>
  </si>
  <si>
    <t>Jadhav, Ketan</t>
  </si>
  <si>
    <t>Jadhav, Kunal</t>
  </si>
  <si>
    <t>Jadhav, Rajendra</t>
  </si>
  <si>
    <t>JADHAV, SHAILESH BALASAHEB</t>
  </si>
  <si>
    <t>JAFAR GULREZ IBRAHIM</t>
  </si>
  <si>
    <t>AFMPJ4214L</t>
  </si>
  <si>
    <t>Jafar Khan</t>
  </si>
  <si>
    <t>ARRPM4699P</t>
  </si>
  <si>
    <t>Jafar Sadiq S</t>
  </si>
  <si>
    <t>Jaffry Padamadan</t>
  </si>
  <si>
    <t>ABMPP7284L</t>
  </si>
  <si>
    <t>Jagadeesh B</t>
  </si>
  <si>
    <t>ARVPJ0169P</t>
  </si>
  <si>
    <t>Jagadeesh Palla</t>
  </si>
  <si>
    <t>Jagadeesha B A</t>
  </si>
  <si>
    <t>AMXPJ3616Q</t>
  </si>
  <si>
    <t>Jagadish Chandrasekhar Sharma</t>
  </si>
  <si>
    <t>Jagan Mohan Rao ganti</t>
  </si>
  <si>
    <t>Jaganatahan Thiyagu</t>
  </si>
  <si>
    <t>AATPT2111Q</t>
  </si>
  <si>
    <t>Jagannath Paul</t>
  </si>
  <si>
    <t>AKBPP2160R</t>
  </si>
  <si>
    <t>Jagdamba Garg</t>
  </si>
  <si>
    <t>JAGDAMBA MARKETING</t>
  </si>
  <si>
    <t>ADOPG1949F</t>
  </si>
  <si>
    <t>Jagdamba Tea Stall</t>
  </si>
  <si>
    <t>Jagdamba Trading Co.</t>
  </si>
  <si>
    <t>AEJPC6359P</t>
  </si>
  <si>
    <t>Jagdeep Singh Chawla</t>
  </si>
  <si>
    <t>ACFPC1915K</t>
  </si>
  <si>
    <t>Jagdhish Sharma</t>
  </si>
  <si>
    <t>Jagdish</t>
  </si>
  <si>
    <t xml:space="preserve">Jagdish  Rao</t>
  </si>
  <si>
    <t>JAGDISH BANSAL HUF</t>
  </si>
  <si>
    <t>Jagdish Chandra</t>
  </si>
  <si>
    <t>Jagdish Chandra Agarwal</t>
  </si>
  <si>
    <t>AAXPA9374N</t>
  </si>
  <si>
    <t>Jagdish Chandra Sharma</t>
  </si>
  <si>
    <t>ABMPM2375D</t>
  </si>
  <si>
    <t>Jagdish Chinthala</t>
  </si>
  <si>
    <t>JAGDISH DALAL SHARES &amp; SECURITIES PVT LTD</t>
  </si>
  <si>
    <t>JAGDISH ENTERPRISES</t>
  </si>
  <si>
    <t>ACDPS4940A</t>
  </si>
  <si>
    <t>Jagdish Fatwani</t>
  </si>
  <si>
    <t>Jagdish Haridas Rach</t>
  </si>
  <si>
    <t>AEMPR2888H</t>
  </si>
  <si>
    <t>JAGDISH JAIRAJ NEGANDHI</t>
  </si>
  <si>
    <t>AAMPN9433E</t>
  </si>
  <si>
    <t>Jagdish Jethalal Shah</t>
  </si>
  <si>
    <t>AODPS3724E</t>
  </si>
  <si>
    <t>JAGDISH KOLHAPURE</t>
  </si>
  <si>
    <t>Jagdish Krishan</t>
  </si>
  <si>
    <t>AALPD4651M</t>
  </si>
  <si>
    <t>Jagdish Kumar Gupta</t>
  </si>
  <si>
    <t>JAGDISH KUMAR RAWAL</t>
  </si>
  <si>
    <t>AGOPR5934L</t>
  </si>
  <si>
    <t>Jagdish Kumar V</t>
  </si>
  <si>
    <t>Jagdish Madan</t>
  </si>
  <si>
    <t>Jagdish Parshad Gupta</t>
  </si>
  <si>
    <t>AAJPG0514C</t>
  </si>
  <si>
    <t>Jagdish Patil</t>
  </si>
  <si>
    <t>BDKPP1245C</t>
  </si>
  <si>
    <t>Jagdish Rewachand Menghmalani</t>
  </si>
  <si>
    <t>ACAPM1841R</t>
  </si>
  <si>
    <t>Jagdish Trading Company</t>
  </si>
  <si>
    <t>AFGTC6173D</t>
  </si>
  <si>
    <t>Jagdishbhai Khodabhai Vyas</t>
  </si>
  <si>
    <t>Jagdishbhai Lakhudas Patel</t>
  </si>
  <si>
    <t>AAVPP9821B</t>
  </si>
  <si>
    <t xml:space="preserve">Jageshwar  Singh</t>
  </si>
  <si>
    <t>Jagjot Singh Anand</t>
  </si>
  <si>
    <t>AQNPA6805C</t>
  </si>
  <si>
    <t>Jagmohan Singh</t>
  </si>
  <si>
    <t>AAAPA2684E</t>
  </si>
  <si>
    <t>Jagmohan Singh Tuteja</t>
  </si>
  <si>
    <t>AAQPT0213L</t>
  </si>
  <si>
    <t>Jagritiben Jagdipbhai Oza</t>
  </si>
  <si>
    <t xml:space="preserve">Jagruti  Mehta</t>
  </si>
  <si>
    <t>Jagruti Andharia</t>
  </si>
  <si>
    <t>Jagruti Chandrakant Mhatre</t>
  </si>
  <si>
    <t>ANQPM4318J</t>
  </si>
  <si>
    <t>Jagruti Himanshu Shah</t>
  </si>
  <si>
    <t>AZTPS7634L</t>
  </si>
  <si>
    <t>Jagruti Jagdish Gandhi</t>
  </si>
  <si>
    <t>AGFPG9544A</t>
  </si>
  <si>
    <t>Jagruti Jayant Shah</t>
  </si>
  <si>
    <t>AQZPS4155M</t>
  </si>
  <si>
    <t>Jagruti K Parikh</t>
  </si>
  <si>
    <t>Jagruti Ketan Sanghavi</t>
  </si>
  <si>
    <t>AAPPS9802F</t>
  </si>
  <si>
    <t>Jagruti Mehta</t>
  </si>
  <si>
    <t>ADVPM4902D</t>
  </si>
  <si>
    <t>JAGRUTI SANJAY KHATRI</t>
  </si>
  <si>
    <t>AAPPK4711K</t>
  </si>
  <si>
    <t>Jagruti Systems</t>
  </si>
  <si>
    <t>BXJPS6531D</t>
  </si>
  <si>
    <t>Jagtap, Swapnil</t>
  </si>
  <si>
    <t>Jagtiani Hotels &amp; Properties (P) Ltd</t>
  </si>
  <si>
    <t>AAACJ7384H</t>
  </si>
  <si>
    <t>Jagtiani Hotels And Properties Pvt Ltd</t>
  </si>
  <si>
    <t>JAGVINDER SINGH</t>
  </si>
  <si>
    <t>CNLPS1791J</t>
  </si>
  <si>
    <t>Jahnavi Rani</t>
  </si>
  <si>
    <t>Jahnvi Agencies</t>
  </si>
  <si>
    <t>AFSPK6443E</t>
  </si>
  <si>
    <t>Jai Adiani</t>
  </si>
  <si>
    <t>Jai Ambe Enterprises</t>
  </si>
  <si>
    <t>AFCPJ1626C</t>
  </si>
  <si>
    <t>JAI AMBEY CARGO MOVERS PVT. LTD.</t>
  </si>
  <si>
    <t>AACCJ6440N</t>
  </si>
  <si>
    <t>Jai Balaji Travels</t>
  </si>
  <si>
    <t>AADFT9710H</t>
  </si>
  <si>
    <t>ABAPS2345D</t>
  </si>
  <si>
    <t>Jai Bhagwan</t>
  </si>
  <si>
    <t>ALWPB2763L</t>
  </si>
  <si>
    <t>Jai Durge Enterprises</t>
  </si>
  <si>
    <t>BAOPP3512P</t>
  </si>
  <si>
    <t>Jai Engineering Works</t>
  </si>
  <si>
    <t>AGTPP9064E</t>
  </si>
  <si>
    <t>Jai Enterprises</t>
  </si>
  <si>
    <t>AAACP3802G</t>
  </si>
  <si>
    <t>Jai Ganesh Agro Industries</t>
  </si>
  <si>
    <t>DRLPS8335D</t>
  </si>
  <si>
    <t>Jai Ganesh Trading Company</t>
  </si>
  <si>
    <t>AAHFJ2361G</t>
  </si>
  <si>
    <t>Jai Gurudev Estates</t>
  </si>
  <si>
    <t>AHBPP7772N</t>
  </si>
  <si>
    <t>Jai Jagdamba Tea House</t>
  </si>
  <si>
    <t>Jai Jinendra Canvasing</t>
  </si>
  <si>
    <t>AAKPG9030A</t>
  </si>
  <si>
    <t>JAI KISHAN KHATRI</t>
  </si>
  <si>
    <t>AOVPK7144L</t>
  </si>
  <si>
    <t>Jai Kumar S. Raghani HUF</t>
  </si>
  <si>
    <t>AABHR6422G</t>
  </si>
  <si>
    <t>Jai Kumar Shah</t>
  </si>
  <si>
    <t>ASXPS0821N</t>
  </si>
  <si>
    <t>Jai Mahavir</t>
  </si>
  <si>
    <t>Jai Mahavir Furniture &amp; Interior</t>
  </si>
  <si>
    <t>BBIPS5961G</t>
  </si>
  <si>
    <t>Jai Prakash</t>
  </si>
  <si>
    <t>CTCPP3702R</t>
  </si>
  <si>
    <t>Jai Prakash Bhaiya</t>
  </si>
  <si>
    <t>AKAPB2002R</t>
  </si>
  <si>
    <t>Jai Prakash D Singh</t>
  </si>
  <si>
    <t>AWDPS5566J</t>
  </si>
  <si>
    <t>Jai Prakash Mathur</t>
  </si>
  <si>
    <t>ABGPM0852K</t>
  </si>
  <si>
    <t>Jai Prakash Sharma</t>
  </si>
  <si>
    <t>ARCPP8954D</t>
  </si>
  <si>
    <t>Jai Raj</t>
  </si>
  <si>
    <t>ARVPS2150H</t>
  </si>
  <si>
    <t>Jai Shree Durga Industries</t>
  </si>
  <si>
    <t>ARPNB4880B</t>
  </si>
  <si>
    <t>Jai Shree Singhal</t>
  </si>
  <si>
    <t>Jai Singh Yadav</t>
  </si>
  <si>
    <t>AFHPY7354K</t>
  </si>
  <si>
    <t>Jai Steel Furniture</t>
  </si>
  <si>
    <t>Jai Yogi Capital Services</t>
  </si>
  <si>
    <t>ADJPP6170A</t>
  </si>
  <si>
    <t>Jaibhagwan Tripsingh Bohot</t>
  </si>
  <si>
    <t>JAIDE CAPITAL</t>
  </si>
  <si>
    <t>AAGFJ9662D</t>
  </si>
  <si>
    <t>Jaideep Khandelwal</t>
  </si>
  <si>
    <t>AKWPK7491D</t>
  </si>
  <si>
    <t>Jaideep Kumar Pandey</t>
  </si>
  <si>
    <t>Jaideep Lele</t>
  </si>
  <si>
    <t>AAEPL1013E</t>
  </si>
  <si>
    <t>Jaideep Mehrotra</t>
  </si>
  <si>
    <t>Jaideep N Sampat</t>
  </si>
  <si>
    <t>ADYPS0778C</t>
  </si>
  <si>
    <t>Jaideep Trading Corporation.</t>
  </si>
  <si>
    <t>AAAFJ4439N</t>
  </si>
  <si>
    <t>JAIGURUDEV CONSULTANCY SERVICES PVT LTD</t>
  </si>
  <si>
    <t>AABCJ1759R</t>
  </si>
  <si>
    <t>jaihind singh parihar</t>
  </si>
  <si>
    <t>AJRPP2371B</t>
  </si>
  <si>
    <t>Jaikishan N</t>
  </si>
  <si>
    <t>Jaimin P Desai</t>
  </si>
  <si>
    <t>Jaiminkumar H Thakkar</t>
  </si>
  <si>
    <t>AFGPT7674A</t>
  </si>
  <si>
    <t>Jain &amp; Agarwal</t>
  </si>
  <si>
    <t>Jain Ambavat &amp; Associates</t>
  </si>
  <si>
    <t>AAAFJ1780E</t>
  </si>
  <si>
    <t>Jain Bhushan Karnkumar</t>
  </si>
  <si>
    <t>ADBPJ5578L</t>
  </si>
  <si>
    <t>Jain Canvassing Company</t>
  </si>
  <si>
    <t>AADHN2084C</t>
  </si>
  <si>
    <t>Jain Capital Markets Ltd</t>
  </si>
  <si>
    <t>Jain Electric Agencies</t>
  </si>
  <si>
    <t>Jain Electricals</t>
  </si>
  <si>
    <t>Jain Enterprises</t>
  </si>
  <si>
    <t>ACQPJ8540A</t>
  </si>
  <si>
    <t>JAIN ENTERPRISES</t>
  </si>
  <si>
    <t>Jain Financial Planner</t>
  </si>
  <si>
    <t>BIGPS3953M</t>
  </si>
  <si>
    <t>Jain International Trade Organisation</t>
  </si>
  <si>
    <t>AABCJ8063A</t>
  </si>
  <si>
    <t>Jain Investments</t>
  </si>
  <si>
    <t>ADWPJ0156H</t>
  </si>
  <si>
    <t>JAIN KAPIL SUREHSBHAI (HUF)</t>
  </si>
  <si>
    <t>AAGHJ6167B</t>
  </si>
  <si>
    <t>Jain Khetan Agarwal And Associates</t>
  </si>
  <si>
    <t>AACFJ9014B</t>
  </si>
  <si>
    <t>Jain Sales Agencies</t>
  </si>
  <si>
    <t>ABGPJ6977N</t>
  </si>
  <si>
    <t>Jain Travels</t>
  </si>
  <si>
    <t>Jain, Adeeshwar Prakash</t>
  </si>
  <si>
    <t>Jain, Ankita</t>
  </si>
  <si>
    <t>Jain, Ankush</t>
  </si>
  <si>
    <t>Jain, Anshul</t>
  </si>
  <si>
    <t>Jain, Ashish</t>
  </si>
  <si>
    <t>Jain, Ayushi</t>
  </si>
  <si>
    <t>Jain, Bhavesh</t>
  </si>
  <si>
    <t>Jain, Deepak</t>
  </si>
  <si>
    <t>Jain, Dhiren</t>
  </si>
  <si>
    <t>Jain, Hardik</t>
  </si>
  <si>
    <t>Jain, Mehul</t>
  </si>
  <si>
    <t>Jain, Nileshkumar</t>
  </si>
  <si>
    <t>Jain, Nitin</t>
  </si>
  <si>
    <t>Jain, Pankaj</t>
  </si>
  <si>
    <t>Jain, Prabhat</t>
  </si>
  <si>
    <t>Jain, Prateek</t>
  </si>
  <si>
    <t>Jain, Praveen</t>
  </si>
  <si>
    <t>Jain, Priyanka</t>
  </si>
  <si>
    <t>Jain, Ravi</t>
  </si>
  <si>
    <t>Jain, Sachin</t>
  </si>
  <si>
    <t>Jain, Seema</t>
  </si>
  <si>
    <t>Jain, Shubham</t>
  </si>
  <si>
    <t>Jain, Tanvi</t>
  </si>
  <si>
    <t>Jain, Vaibhav</t>
  </si>
  <si>
    <t>Jain, Vibhor</t>
  </si>
  <si>
    <t>Jain, Vikas</t>
  </si>
  <si>
    <t>Jain, Vinit</t>
  </si>
  <si>
    <t>Jain, Vivek</t>
  </si>
  <si>
    <t>Jaina Book Agency (India)</t>
  </si>
  <si>
    <t>Jainam Auto Xerox</t>
  </si>
  <si>
    <t>Jainam Corporation</t>
  </si>
  <si>
    <t>AMDPS8038F</t>
  </si>
  <si>
    <t>Jainam Courier</t>
  </si>
  <si>
    <t>AHYPB4133C</t>
  </si>
  <si>
    <t>Jainam Share Consultants Pvt Ltd</t>
  </si>
  <si>
    <t>AABCJ3918N</t>
  </si>
  <si>
    <t>Jainamm Software</t>
  </si>
  <si>
    <t>Jaineith Global Services</t>
  </si>
  <si>
    <t>AOLPJ2325N</t>
  </si>
  <si>
    <t>Jainik R Shah</t>
  </si>
  <si>
    <t>Jainy Tejash Shah</t>
  </si>
  <si>
    <t>AALPS8651C</t>
  </si>
  <si>
    <t>jaipal Prabhudayal paliwal</t>
  </si>
  <si>
    <t>ACFPP8069B</t>
  </si>
  <si>
    <t>Jaipal Singh</t>
  </si>
  <si>
    <t>BFZPS6073Q</t>
  </si>
  <si>
    <t>JAIPRAKASH KHUSHALANI (H.U.F)</t>
  </si>
  <si>
    <t>AACHS2808C</t>
  </si>
  <si>
    <t>Jaiprakash Nathuramka</t>
  </si>
  <si>
    <t>AEOPN8446F</t>
  </si>
  <si>
    <t>Jaiprakash R Singh &amp; Associates</t>
  </si>
  <si>
    <t>AAGPS8748H</t>
  </si>
  <si>
    <t>Jaipur Cold Storage Pvt Ltd.</t>
  </si>
  <si>
    <t>AABCJ7564J</t>
  </si>
  <si>
    <t>JAIPUR COMMODITIES BROKING HOUSE</t>
  </si>
  <si>
    <t>AWFPS6250F</t>
  </si>
  <si>
    <t>JAIPUR METRO RAIL CORPORATION LTD.</t>
  </si>
  <si>
    <t>Jaipur Vidyut Vitran Nigam Ltd.</t>
  </si>
  <si>
    <t>AAELP0000Q</t>
  </si>
  <si>
    <t>Jairaj</t>
  </si>
  <si>
    <t>Jaison John</t>
  </si>
  <si>
    <t>PKJHU5412A</t>
  </si>
  <si>
    <t>Jaiswal Weigh Bridge</t>
  </si>
  <si>
    <t>ACEPJ7245C</t>
  </si>
  <si>
    <t>Jaiswal, Gyan</t>
  </si>
  <si>
    <t>Jaiswal, Rajesh</t>
  </si>
  <si>
    <t>Jaiswal, Sandeep</t>
  </si>
  <si>
    <t>Jaival Enterprise</t>
  </si>
  <si>
    <t>Jaiwin Associates</t>
  </si>
  <si>
    <t>AAGFJ1176J</t>
  </si>
  <si>
    <t>Jak Printers Pvt Ltd</t>
  </si>
  <si>
    <t>Jakkani, Kishore</t>
  </si>
  <si>
    <t>Jalan Hallmarking Centre</t>
  </si>
  <si>
    <t>BDJIO1212P</t>
  </si>
  <si>
    <t>Jalaram Canwassing</t>
  </si>
  <si>
    <t>ACMPT4279Q</t>
  </si>
  <si>
    <t>Jalaram Financial Solutions</t>
  </si>
  <si>
    <t>ADLPT0915D</t>
  </si>
  <si>
    <t>Jaldhara Water Supply</t>
  </si>
  <si>
    <t>Jaldip J Choksi</t>
  </si>
  <si>
    <t>ABSPC2970N</t>
  </si>
  <si>
    <t>Jalpa Dharmesh Tanna</t>
  </si>
  <si>
    <t>ADOPT9569J</t>
  </si>
  <si>
    <t>Jamal Interior</t>
  </si>
  <si>
    <t>ALYPM5406D</t>
  </si>
  <si>
    <t>Jameer Pochis Centre</t>
  </si>
  <si>
    <t>AFYPM5679Q</t>
  </si>
  <si>
    <t>James Raju Kathirvelu</t>
  </si>
  <si>
    <t>AIOPK3816G</t>
  </si>
  <si>
    <t>Jamna Prasad</t>
  </si>
  <si>
    <t>Jamnabai Narsee Alumni Association</t>
  </si>
  <si>
    <t>AABAJ8283E</t>
  </si>
  <si>
    <t>Jamnadas Vinod Kumar</t>
  </si>
  <si>
    <t>AAEHV2514E</t>
  </si>
  <si>
    <t>Jams Wealth</t>
  </si>
  <si>
    <t>BEYPS4225Q</t>
  </si>
  <si>
    <t>Jamshed Dinshaw Paymaster</t>
  </si>
  <si>
    <t>ALLPP2547F</t>
  </si>
  <si>
    <t>Jamuna Banquets</t>
  </si>
  <si>
    <t>AAFFJ2195L</t>
  </si>
  <si>
    <t>Jamuna Narayanan</t>
  </si>
  <si>
    <t>ABYPN2548P</t>
  </si>
  <si>
    <t>Jan Marketing</t>
  </si>
  <si>
    <t>AABFJ1750F</t>
  </si>
  <si>
    <t>Janak C. Pandya</t>
  </si>
  <si>
    <t>AAGPP1100N</t>
  </si>
  <si>
    <t>Janak M Shah</t>
  </si>
  <si>
    <t>BJJPS7543B</t>
  </si>
  <si>
    <t>JANAK MERCHANT SECURITIES PVT LTD</t>
  </si>
  <si>
    <t>Janardan Buvaji</t>
  </si>
  <si>
    <t>Janardhan Reddy</t>
  </si>
  <si>
    <t>JANATA ELECTRIC STORES</t>
  </si>
  <si>
    <t>AAAFJ9156E</t>
  </si>
  <si>
    <t>Janata Industries</t>
  </si>
  <si>
    <t>Jangam, Narayan</t>
  </si>
  <si>
    <t>Jangili Krishna</t>
  </si>
  <si>
    <t>AIIPJ0308C</t>
  </si>
  <si>
    <t>Janhavi Promoters Pvt. Ltd.</t>
  </si>
  <si>
    <t>AABCJ8764G</t>
  </si>
  <si>
    <t>JANHAVI VIPULKUMAR SHAH</t>
  </si>
  <si>
    <t>BWNPS5810A</t>
  </si>
  <si>
    <t>Jani Advocates</t>
  </si>
  <si>
    <t>AAHFJ5938P</t>
  </si>
  <si>
    <t>Janki Dave</t>
  </si>
  <si>
    <t>AJEPD1528P</t>
  </si>
  <si>
    <t>Janki Devi Agrawal</t>
  </si>
  <si>
    <t>Janmay Alkeshbhai Chokshi</t>
  </si>
  <si>
    <t>AGWPC9523C</t>
  </si>
  <si>
    <t>Janmejay Gupta</t>
  </si>
  <si>
    <t>Janmejay R Rawal</t>
  </si>
  <si>
    <t>Jannat Enterprises</t>
  </si>
  <si>
    <t>AUOPK8731G</t>
  </si>
  <si>
    <t>Janta Hardware Stores</t>
  </si>
  <si>
    <t>Janta Steel</t>
  </si>
  <si>
    <t>AAHFJ9111C</t>
  </si>
  <si>
    <t>Janta Trading Co.</t>
  </si>
  <si>
    <t>AAXPM8209N</t>
  </si>
  <si>
    <t>Janta Transport</t>
  </si>
  <si>
    <t>AMPPP4264Q</t>
  </si>
  <si>
    <t>Janvi Enterprise</t>
  </si>
  <si>
    <t>AAIPO0337J</t>
  </si>
  <si>
    <t>Jardine Henderson Ltd.</t>
  </si>
  <si>
    <t>AAACJ6724B</t>
  </si>
  <si>
    <t>Jariwala, Sudhir</t>
  </si>
  <si>
    <t>Jarnail Singh</t>
  </si>
  <si>
    <t>Jarnail Singh Sandhu</t>
  </si>
  <si>
    <t>CPQPS0018P</t>
  </si>
  <si>
    <t>Jarrod Wood</t>
  </si>
  <si>
    <t>ABDPW7180P</t>
  </si>
  <si>
    <t>Jasbir Kaur</t>
  </si>
  <si>
    <t>AGJPK2868F</t>
  </si>
  <si>
    <t>Jasbir Singh Narula</t>
  </si>
  <si>
    <t>AAQPN5276P</t>
  </si>
  <si>
    <t>Jashabhik Capital Management Services Pvt. Ltd.</t>
  </si>
  <si>
    <t>AACCJ0155E</t>
  </si>
  <si>
    <t>Jashubha Ahuja</t>
  </si>
  <si>
    <t>AKUPA6485D</t>
  </si>
  <si>
    <t>Jasjit Singh HUF</t>
  </si>
  <si>
    <t>AADHJ1094E</t>
  </si>
  <si>
    <t>Jasmeet Singh Sethi</t>
  </si>
  <si>
    <t>ANQPS7449N</t>
  </si>
  <si>
    <t>Jasmindra Tourist Taxi Service</t>
  </si>
  <si>
    <t>AOCPS0862A</t>
  </si>
  <si>
    <t>Jasmine Kaur</t>
  </si>
  <si>
    <t>Jasmit Singh Kang</t>
  </si>
  <si>
    <t>JASMITA VIKESH NAYAK</t>
  </si>
  <si>
    <t>AARPN2155Q</t>
  </si>
  <si>
    <t>Jason Quadros</t>
  </si>
  <si>
    <t>AAFPQ4662F</t>
  </si>
  <si>
    <t>Jason W. Joseph</t>
  </si>
  <si>
    <t>ADNPJ1879N</t>
  </si>
  <si>
    <t>Jaspal Singh Dawar</t>
  </si>
  <si>
    <t>Jaspreet Kaur</t>
  </si>
  <si>
    <t>ARCPK6213G</t>
  </si>
  <si>
    <t>Jaspreet Singh</t>
  </si>
  <si>
    <t>Jaspreet Singh Mann</t>
  </si>
  <si>
    <t>AAVPM2042B</t>
  </si>
  <si>
    <t>Jasra Graphics Pvt Ltd</t>
  </si>
  <si>
    <t>Jasra Graphics Pvt. Ltd.</t>
  </si>
  <si>
    <t>AAACW1638F</t>
  </si>
  <si>
    <t>Jasvant Mehta</t>
  </si>
  <si>
    <t>AAWPM0955A</t>
  </si>
  <si>
    <t>Jasvantlal Chhotalal &amp; Co Pvt. Ltd.</t>
  </si>
  <si>
    <t>AAACJ0263D</t>
  </si>
  <si>
    <t>Jaswaney, Priti</t>
  </si>
  <si>
    <t>Jaswant Gupta</t>
  </si>
  <si>
    <t>AQWPG5496Q</t>
  </si>
  <si>
    <t>Jaswant Kumar</t>
  </si>
  <si>
    <t>DSQPK2810D</t>
  </si>
  <si>
    <t>JASWANT MALI</t>
  </si>
  <si>
    <t>BFPPM3568A</t>
  </si>
  <si>
    <t>Jaswant Rai</t>
  </si>
  <si>
    <t>AIZPR3946D</t>
  </si>
  <si>
    <t>Jaswinder Kaur</t>
  </si>
  <si>
    <t>ACAPK6545J</t>
  </si>
  <si>
    <t>Jateen Sevak</t>
  </si>
  <si>
    <t>BEZPS7380M</t>
  </si>
  <si>
    <t>Jateen Thapar Enterprises</t>
  </si>
  <si>
    <t>Jathan, Satish</t>
  </si>
  <si>
    <t xml:space="preserve">Jatin  Mehndiratta</t>
  </si>
  <si>
    <t xml:space="preserve">Jatin  Pateliya</t>
  </si>
  <si>
    <t>Jatin -N.A- Satija</t>
  </si>
  <si>
    <t>Jatin Anantkumar Andharia</t>
  </si>
  <si>
    <t>Jatin Associates</t>
  </si>
  <si>
    <t>Jatin B Mehta</t>
  </si>
  <si>
    <t>Jatin Bhuta</t>
  </si>
  <si>
    <t>AAGFJ0636F</t>
  </si>
  <si>
    <t>Jatin D Bhanushali</t>
  </si>
  <si>
    <t>AAJPB9991N</t>
  </si>
  <si>
    <t>Jatin Hareshbhai Bataviya</t>
  </si>
  <si>
    <t>AFXPB7658F</t>
  </si>
  <si>
    <t>JATIN K. HENIA</t>
  </si>
  <si>
    <t>Jatin Kumar Mahankuda</t>
  </si>
  <si>
    <t>AMSPM7700P</t>
  </si>
  <si>
    <t>JATIN KUMAR MANILAL</t>
  </si>
  <si>
    <t>ABZPP0227E</t>
  </si>
  <si>
    <t>Jatin Lalji Rathod</t>
  </si>
  <si>
    <t>AHEPR5842A</t>
  </si>
  <si>
    <t>Jatin P Shah</t>
  </si>
  <si>
    <t>JATIN PRAVINBHAI VAIWALA</t>
  </si>
  <si>
    <t>AEMPV3261J</t>
  </si>
  <si>
    <t>JATIN SAHNI</t>
  </si>
  <si>
    <t>Jatin Shah</t>
  </si>
  <si>
    <t xml:space="preserve">Jatinder  Dhiman</t>
  </si>
  <si>
    <t>Jatinder Pal Singh Sekhon</t>
  </si>
  <si>
    <t>AUSPS9328R</t>
  </si>
  <si>
    <t>Jauhar, Raman</t>
  </si>
  <si>
    <t>java wealth solution pvt ltd</t>
  </si>
  <si>
    <t>AACCJ0592P</t>
  </si>
  <si>
    <t>JAVED ALI KHAN</t>
  </si>
  <si>
    <t>AUDPK9824B</t>
  </si>
  <si>
    <t>Javeed Mohammed</t>
  </si>
  <si>
    <t>AZBPM4457H</t>
  </si>
  <si>
    <t>Javeri, Devyani</t>
  </si>
  <si>
    <t>Javi Systems India Pvt Ltd</t>
  </si>
  <si>
    <t>AABCJ7817L</t>
  </si>
  <si>
    <t>Jawahar Electricals Works</t>
  </si>
  <si>
    <t>KQSPS4853K</t>
  </si>
  <si>
    <t>Jay Ambe Enterprises</t>
  </si>
  <si>
    <t>AOKPG1110K</t>
  </si>
  <si>
    <t>Jay Ambe Trading Company</t>
  </si>
  <si>
    <t>ABDKP4000A</t>
  </si>
  <si>
    <t>Jay Ambey Electronics</t>
  </si>
  <si>
    <t>AROPP6226A</t>
  </si>
  <si>
    <t>Jay Annapurna Tiffin &amp; Parcel Services</t>
  </si>
  <si>
    <t>CXXPP6796E</t>
  </si>
  <si>
    <t>Jay Baba Ramdev Transport</t>
  </si>
  <si>
    <t>JAY BAJRANG TRANSPORT AKOLA</t>
  </si>
  <si>
    <t>AROPK0030B</t>
  </si>
  <si>
    <t>JAY BHARAT STEEL CENTRE</t>
  </si>
  <si>
    <t>AEEPK8605B</t>
  </si>
  <si>
    <t>Jay Bharatkumar Sheth</t>
  </si>
  <si>
    <t>BMFPS0361C</t>
  </si>
  <si>
    <t>Jay Bhawani Stationers &amp; Xerox</t>
  </si>
  <si>
    <t>ADNPA5984F</t>
  </si>
  <si>
    <t>Jay Bhumi Stationery &amp; Xerox</t>
  </si>
  <si>
    <t>AJUPP9171G</t>
  </si>
  <si>
    <t>Jay Copper &amp; Alloys Pvt .Ltd</t>
  </si>
  <si>
    <t>AACCJ1832G</t>
  </si>
  <si>
    <t>Jay Electrical Corporation</t>
  </si>
  <si>
    <t>AJVPT0094M</t>
  </si>
  <si>
    <t>JAY FOODS</t>
  </si>
  <si>
    <t>ACQPS5599C</t>
  </si>
  <si>
    <t>Jay Gajanan Tea Center</t>
  </si>
  <si>
    <t>Jay Instruments</t>
  </si>
  <si>
    <t>AMDPS6429C</t>
  </si>
  <si>
    <t>Jay Jaiswal</t>
  </si>
  <si>
    <t>AKPPJ8752P</t>
  </si>
  <si>
    <t>Jay Jitendra Dedhia</t>
  </si>
  <si>
    <t>AEGPD5001E</t>
  </si>
  <si>
    <t>Jay Mataji Travels</t>
  </si>
  <si>
    <t>AFFPC4088L</t>
  </si>
  <si>
    <t>Jay Net</t>
  </si>
  <si>
    <t>Jay Prakash Bharti</t>
  </si>
  <si>
    <t>Jay Prakash Jha</t>
  </si>
  <si>
    <t>Jay Prakash Pal</t>
  </si>
  <si>
    <t>AZUPP9083F</t>
  </si>
  <si>
    <t>Jay Prakash Shrivastava</t>
  </si>
  <si>
    <t>Jay Prakash Singh</t>
  </si>
  <si>
    <t>Jay Shah</t>
  </si>
  <si>
    <t>Jay Shankar</t>
  </si>
  <si>
    <t>JAY SHANKAR JAISWAL</t>
  </si>
  <si>
    <t>Jay Sharma</t>
  </si>
  <si>
    <t>Jay Shree Hari Dham Co-OP HSG Ltd</t>
  </si>
  <si>
    <t>AAAAA0555D</t>
  </si>
  <si>
    <t>Jay Singh Yadav</t>
  </si>
  <si>
    <t>JAY SUNIL SHAH</t>
  </si>
  <si>
    <t>Jay Trivedi</t>
  </si>
  <si>
    <t>AFWPT7806K</t>
  </si>
  <si>
    <t>Jay Yogeshwar Consultancy Services</t>
  </si>
  <si>
    <t xml:space="preserve">Jaya  Khatri</t>
  </si>
  <si>
    <t>Jaya Moorzani</t>
  </si>
  <si>
    <t>ABIPM9938J</t>
  </si>
  <si>
    <t>Jaya P Ailani</t>
  </si>
  <si>
    <t>AAVPA0887E</t>
  </si>
  <si>
    <t>Jaya Prakash</t>
  </si>
  <si>
    <t>Jaya Vora</t>
  </si>
  <si>
    <t>AAEPV4450F</t>
  </si>
  <si>
    <t>Jayaashree Associates</t>
  </si>
  <si>
    <t>BAJPS0078N</t>
  </si>
  <si>
    <t>Jayaben P Hariyani</t>
  </si>
  <si>
    <t>ABXPH6746A</t>
  </si>
  <si>
    <t>JAYABRATA CHATTERJEE</t>
  </si>
  <si>
    <t>ACPPC9090D</t>
  </si>
  <si>
    <t>Jayachandran M</t>
  </si>
  <si>
    <t>Jayakanth R</t>
  </si>
  <si>
    <t>Jayant Amrutlal Pandya</t>
  </si>
  <si>
    <t>Jayant D Kogekar</t>
  </si>
  <si>
    <t>AERPK3912N</t>
  </si>
  <si>
    <t>JAYANT G. AHUJA (HUF)</t>
  </si>
  <si>
    <t>AACHJ7053E</t>
  </si>
  <si>
    <t>Jayant Harilal Sheth</t>
  </si>
  <si>
    <t>AAHPS3134Q</t>
  </si>
  <si>
    <t>Jayant K. Mehta</t>
  </si>
  <si>
    <t>AIYPM7366F</t>
  </si>
  <si>
    <t>Jayant Kashyap</t>
  </si>
  <si>
    <t>Jayant Kochar</t>
  </si>
  <si>
    <t>AIYPK1502B</t>
  </si>
  <si>
    <t>Jayant Kogekar</t>
  </si>
  <si>
    <t>JAYANT KUMAR MAJITHIA</t>
  </si>
  <si>
    <t>aiepm1372p</t>
  </si>
  <si>
    <t>Jayant Kumar Soni</t>
  </si>
  <si>
    <t>ADUPS2341F</t>
  </si>
  <si>
    <t>Jayant M Parmar</t>
  </si>
  <si>
    <t>ACJPP3081H</t>
  </si>
  <si>
    <t>Jayant Meghraj Guna</t>
  </si>
  <si>
    <t>AEJPG0533P</t>
  </si>
  <si>
    <t>Jayant Mohanlal Doshi HUF</t>
  </si>
  <si>
    <t>AACHI5424P</t>
  </si>
  <si>
    <t>Jayant N Patankar</t>
  </si>
  <si>
    <t>AADPP3931G</t>
  </si>
  <si>
    <t>Jayant Paprani</t>
  </si>
  <si>
    <t>BBEPP4584L</t>
  </si>
  <si>
    <t>Jayant Prataprai Shah</t>
  </si>
  <si>
    <t>AAJPS5047A</t>
  </si>
  <si>
    <t>JAYANT R MODI HUF</t>
  </si>
  <si>
    <t>AABHJ9437M</t>
  </si>
  <si>
    <t>Jayant Tank</t>
  </si>
  <si>
    <t>Jayant Vijayrao Chikhalkar</t>
  </si>
  <si>
    <t>AGIPC0882C</t>
  </si>
  <si>
    <t>Jayant Vinayak Chitre</t>
  </si>
  <si>
    <t>AFUPC6924L</t>
  </si>
  <si>
    <t>Jayanta Chatterjee</t>
  </si>
  <si>
    <t>Jayanta Ghosh</t>
  </si>
  <si>
    <t>AAKPG7455R</t>
  </si>
  <si>
    <t>Jayanta Kham</t>
  </si>
  <si>
    <t>ALIPK4918Q</t>
  </si>
  <si>
    <t>Jayantbhai Gagandas Doshi</t>
  </si>
  <si>
    <t>ABGPD9640Q</t>
  </si>
  <si>
    <t>JAYANTBHAI R MODI</t>
  </si>
  <si>
    <t>Jayanth P V</t>
  </si>
  <si>
    <t>JAYANTIBHAI NATVARLAL PATEL</t>
  </si>
  <si>
    <t>Jayantilal L Bhagat</t>
  </si>
  <si>
    <t>ALDPB4488M</t>
  </si>
  <si>
    <t>Jayappa.M</t>
  </si>
  <si>
    <t>ARUPJ5586H</t>
  </si>
  <si>
    <t>Jayapradha, M</t>
  </si>
  <si>
    <t>jayaprakash Sen</t>
  </si>
  <si>
    <t>ACUPJ6752C</t>
  </si>
  <si>
    <t>Jayaram Sadanand Kamath</t>
  </si>
  <si>
    <t>AEJPK4880R</t>
  </si>
  <si>
    <t>Jayashree A Chavan</t>
  </si>
  <si>
    <t>AMAPC9058J</t>
  </si>
  <si>
    <t>Jayashri Dipak Gunjal</t>
  </si>
  <si>
    <t>Jayavel K</t>
  </si>
  <si>
    <t>Jaybharat Automobile Ltd</t>
  </si>
  <si>
    <t>Jaydeep B Dhandhaliya</t>
  </si>
  <si>
    <t>APQPD9257D</t>
  </si>
  <si>
    <t>JAYDEEP BOBBILLY</t>
  </si>
  <si>
    <t>Jaydeep Jitendrabhai Desai</t>
  </si>
  <si>
    <t>AFPPD5483C</t>
  </si>
  <si>
    <t>Jaydeep Shridhar Kumbhar</t>
  </si>
  <si>
    <t>Jaydip K Patel</t>
  </si>
  <si>
    <t>ALNPP1141M</t>
  </si>
  <si>
    <t>Jaydip Limbani</t>
  </si>
  <si>
    <t>AJBPL5993K</t>
  </si>
  <si>
    <t>Jayendra Ratilal Shastri</t>
  </si>
  <si>
    <t>ABSPS4347P</t>
  </si>
  <si>
    <t xml:space="preserve">Jayesh  Gharat</t>
  </si>
  <si>
    <t xml:space="preserve">Jayesh  Mistry</t>
  </si>
  <si>
    <t xml:space="preserve">Jayesh  Rana</t>
  </si>
  <si>
    <t>Jayesh Anantrai Gandhi</t>
  </si>
  <si>
    <t>AEMPG6510K</t>
  </si>
  <si>
    <t>Jayesh Arvindbhai Patel</t>
  </si>
  <si>
    <t>Jayesh Bhupendra Raja</t>
  </si>
  <si>
    <t>AAAPR5417J</t>
  </si>
  <si>
    <t>Jayesh C Thakkar</t>
  </si>
  <si>
    <t>AFIPT5395N</t>
  </si>
  <si>
    <t>Jayesh G Khona Huf</t>
  </si>
  <si>
    <t>AAGHK0297M</t>
  </si>
  <si>
    <t>Jayesh Goradia</t>
  </si>
  <si>
    <t>Jayesh J Mehta</t>
  </si>
  <si>
    <t>ACPPM9129F</t>
  </si>
  <si>
    <t>Jayesh Nanavati And Associates</t>
  </si>
  <si>
    <t>AACFJ0142J</t>
  </si>
  <si>
    <t>Jayesh Navinchandra Rasputra</t>
  </si>
  <si>
    <t>ABZPR7722A</t>
  </si>
  <si>
    <t>Jayesh Patel</t>
  </si>
  <si>
    <t>ANNPP2943D</t>
  </si>
  <si>
    <t>JAYESH PREMJI GAHDA</t>
  </si>
  <si>
    <t>Jayesh Rajeshbhai Parmar</t>
  </si>
  <si>
    <t>Jayesh Shevantilal Shah</t>
  </si>
  <si>
    <t>AXLPS5657D</t>
  </si>
  <si>
    <t>Jayesh Soni</t>
  </si>
  <si>
    <t>BGDPS9136F</t>
  </si>
  <si>
    <t>Jayesh Vinay Sanghvi</t>
  </si>
  <si>
    <t>AAGPS6195Q</t>
  </si>
  <si>
    <t>Jayeshkumar Liladhar Bhanushali</t>
  </si>
  <si>
    <t>Jayeshkumar Madhavdas Bhatia</t>
  </si>
  <si>
    <t>Jaykant Holidays</t>
  </si>
  <si>
    <t>AEUPV0355F</t>
  </si>
  <si>
    <t>JAYKUMAR MAHENDRAKUMAR</t>
  </si>
  <si>
    <t>CRBPP3062R</t>
  </si>
  <si>
    <t>Jayntilal A Shah</t>
  </si>
  <si>
    <t>ACZPS4390L</t>
  </si>
  <si>
    <t>Jayotsanaben Bhupendrabhai Patel</t>
  </si>
  <si>
    <t>BMQPP6175A</t>
  </si>
  <si>
    <t>Jayprakash Pandey</t>
  </si>
  <si>
    <t>AARPP3121G</t>
  </si>
  <si>
    <t>Jayprakash Singh</t>
  </si>
  <si>
    <t>Jayraj Chandrakant Gohil</t>
  </si>
  <si>
    <t>JAYRAM PUNDALIK DHULE</t>
  </si>
  <si>
    <t>ANVPD9964A</t>
  </si>
  <si>
    <t xml:space="preserve">Jayshree  Yadav</t>
  </si>
  <si>
    <t>Jayshree Book Depot</t>
  </si>
  <si>
    <t>Jayshree Jugade.</t>
  </si>
  <si>
    <t>AVFPJ1551P</t>
  </si>
  <si>
    <t>Jayshree Medical &amp; Gen Stores</t>
  </si>
  <si>
    <t>Jayshree Mulchand Savla</t>
  </si>
  <si>
    <t>AMBPS3392L</t>
  </si>
  <si>
    <t>Jayshree Vasani</t>
  </si>
  <si>
    <t>AAEPV4603N</t>
  </si>
  <si>
    <t>Jaysree Decorators</t>
  </si>
  <si>
    <t>APRPJ7751B</t>
  </si>
  <si>
    <t>Jaysukh S Parekh HUF</t>
  </si>
  <si>
    <t>AACHP0852R</t>
  </si>
  <si>
    <t>Jayvant Padamshi Chikhal</t>
  </si>
  <si>
    <t>AABPC0876F</t>
  </si>
  <si>
    <t>Jayveer Enterprises</t>
  </si>
  <si>
    <t>Jaywant Gopal Mithbaokar</t>
  </si>
  <si>
    <t>AASPM5292L</t>
  </si>
  <si>
    <t>JBH Corporation</t>
  </si>
  <si>
    <t>Jbj Associates</t>
  </si>
  <si>
    <t>AJUPB4762F</t>
  </si>
  <si>
    <t>Jbm Professionals</t>
  </si>
  <si>
    <t>AHCPM3139K</t>
  </si>
  <si>
    <t>JBS Traveline</t>
  </si>
  <si>
    <t>JDV Corporate Services LLP, Mumbai</t>
  </si>
  <si>
    <t>AAIFJ6491L</t>
  </si>
  <si>
    <t>Jebaselvan S</t>
  </si>
  <si>
    <t>JEET MITORA</t>
  </si>
  <si>
    <t>AJXPP3114E</t>
  </si>
  <si>
    <t>Jeet Property &amp; Finance Services</t>
  </si>
  <si>
    <t>AAFFJ9392K</t>
  </si>
  <si>
    <t>Jeet R Shah</t>
  </si>
  <si>
    <t>BCRPS9349Q</t>
  </si>
  <si>
    <t>Jeet Sarkar</t>
  </si>
  <si>
    <t>Jeeta Hor</t>
  </si>
  <si>
    <t>Jeetender Jain</t>
  </si>
  <si>
    <t>AEVPJ4682G</t>
  </si>
  <si>
    <t>Jeetendra Kumar</t>
  </si>
  <si>
    <t>ADDPK7984P</t>
  </si>
  <si>
    <t>Jeetendra M Sharma</t>
  </si>
  <si>
    <t xml:space="preserve">Jeetu  Kumawat</t>
  </si>
  <si>
    <t>Jeetu H Vatnani</t>
  </si>
  <si>
    <t>AHRPV4782A</t>
  </si>
  <si>
    <t>Jeetu Travels</t>
  </si>
  <si>
    <t>AMWPS9979G</t>
  </si>
  <si>
    <t>Jeevan Ballal</t>
  </si>
  <si>
    <t>Jeevendra Kumar Patel</t>
  </si>
  <si>
    <t>Jeewan Singh</t>
  </si>
  <si>
    <t>Jegan</t>
  </si>
  <si>
    <t>AKFPJ2896Q</t>
  </si>
  <si>
    <t>Jehangir Jani</t>
  </si>
  <si>
    <t>JEKIN ANILKUMAR SHAH</t>
  </si>
  <si>
    <t>Jekin Sheth</t>
  </si>
  <si>
    <t>Jemco Signs</t>
  </si>
  <si>
    <t>AGFPJ2293P</t>
  </si>
  <si>
    <t>Jenam Jain</t>
  </si>
  <si>
    <t>Jenil Jayant Jhaveri</t>
  </si>
  <si>
    <t>Jennifer Marzee Kerawala</t>
  </si>
  <si>
    <t>AATPI8595F</t>
  </si>
  <si>
    <t>Jenny Bhatt</t>
  </si>
  <si>
    <t>AGRPB2922M</t>
  </si>
  <si>
    <t>Jerin John</t>
  </si>
  <si>
    <t>AITPJ0356R</t>
  </si>
  <si>
    <t>Jerson James</t>
  </si>
  <si>
    <t>AFFPJ7392L</t>
  </si>
  <si>
    <t>Jesmi Online</t>
  </si>
  <si>
    <t>AJBPV6362J</t>
  </si>
  <si>
    <t>Jesna Rahiman-(Saina Rahiman)</t>
  </si>
  <si>
    <t>ALIPR6252N</t>
  </si>
  <si>
    <t>Jesrani Dharmendra Jethalal</t>
  </si>
  <si>
    <t>AHLPJ6438P</t>
  </si>
  <si>
    <t>Jessica Finserve</t>
  </si>
  <si>
    <t>ALUPR6405P</t>
  </si>
  <si>
    <t>Jesu Raj Babu</t>
  </si>
  <si>
    <t xml:space="preserve">Jesudas  Bernad</t>
  </si>
  <si>
    <t>Jet Airways India Ltd</t>
  </si>
  <si>
    <t>Jetfleet Pvt Ltd</t>
  </si>
  <si>
    <t>AAFCS6950F</t>
  </si>
  <si>
    <t>Jethabhai Gopalji's</t>
  </si>
  <si>
    <t>AAEFJ7234R</t>
  </si>
  <si>
    <t>Jethmal Jainarayan</t>
  </si>
  <si>
    <t>AAGFJ2831G</t>
  </si>
  <si>
    <t>Jethu, Chandi</t>
  </si>
  <si>
    <t>Jethva Ajay Pravinchandra</t>
  </si>
  <si>
    <t>Jethwa N.B</t>
  </si>
  <si>
    <t>ACXPJ4716D</t>
  </si>
  <si>
    <t>Jethwa Tailors</t>
  </si>
  <si>
    <t>Jewel Decorators</t>
  </si>
  <si>
    <t xml:space="preserve">Jewnglass  John</t>
  </si>
  <si>
    <t>Jeyakumar Jonesarunraj</t>
  </si>
  <si>
    <t>Jha, Harsh</t>
  </si>
  <si>
    <t>Jha, Prakash</t>
  </si>
  <si>
    <t>Jhajharia Computers</t>
  </si>
  <si>
    <t>Jhankar Banquets</t>
  </si>
  <si>
    <t>Jhanwar, Ritesh</t>
  </si>
  <si>
    <t>Jhanwar, Sanjay</t>
  </si>
  <si>
    <t>Jharchem &amp; Co</t>
  </si>
  <si>
    <t>ADJPB0337R</t>
  </si>
  <si>
    <t>Jharkhand State Electricity Board</t>
  </si>
  <si>
    <t>JHARNA GHOSH</t>
  </si>
  <si>
    <t>Jhavar, Deepak</t>
  </si>
  <si>
    <t>Jhaveri Associates</t>
  </si>
  <si>
    <t>AAEFJ3751B</t>
  </si>
  <si>
    <t>Jhaveri Auto Pvt Ltd</t>
  </si>
  <si>
    <t>AABCJ0753B</t>
  </si>
  <si>
    <t>Jhaveri Bros &amp; Co P Ltd.</t>
  </si>
  <si>
    <t>AAACJ1046Q</t>
  </si>
  <si>
    <t>Jhaveri Creations P Ltd</t>
  </si>
  <si>
    <t>Jhaveri Packaging</t>
  </si>
  <si>
    <t>AAGPS0617K</t>
  </si>
  <si>
    <t>JHAVERI SECURITIES LTD</t>
  </si>
  <si>
    <t>AAACJ4727A</t>
  </si>
  <si>
    <t>Jhaveri Trading &amp; Investment Pvt Ltd</t>
  </si>
  <si>
    <t>JHAVERI TRADING AND INVESTMENT PRIVATE LIMITED</t>
  </si>
  <si>
    <t>AAACJ9256C</t>
  </si>
  <si>
    <t>Jhaveri, Samir</t>
  </si>
  <si>
    <t>Jhaveri, Shaista</t>
  </si>
  <si>
    <t>Jhawar, Durgaprasad</t>
  </si>
  <si>
    <t>JHPL-Hyatt Regency – Ahmd-Collection A/c</t>
  </si>
  <si>
    <t>Jhunjhunwala, Abhinav</t>
  </si>
  <si>
    <t>Jia Auto Sales Pvt. Ltd.</t>
  </si>
  <si>
    <t>AABCT1697A</t>
  </si>
  <si>
    <t>Jia Pitamber Jagyasi</t>
  </si>
  <si>
    <t>ACJPL5803B</t>
  </si>
  <si>
    <t>JICS Laboratories</t>
  </si>
  <si>
    <t>ACUPJ5034H</t>
  </si>
  <si>
    <t>JICS Logistic Ltd.</t>
  </si>
  <si>
    <t>AACCJ2178F</t>
  </si>
  <si>
    <t>JIGAR B PATEL</t>
  </si>
  <si>
    <t>AMKPP2517M</t>
  </si>
  <si>
    <t>JIGAR HARESH GALA</t>
  </si>
  <si>
    <t>Jigar Lotia</t>
  </si>
  <si>
    <t>Jigar Mobile</t>
  </si>
  <si>
    <t>BQHPS3701E</t>
  </si>
  <si>
    <t>Jigar Mobile Repairing Shop</t>
  </si>
  <si>
    <t>Jigar P Shah</t>
  </si>
  <si>
    <t>AJJPS7019M</t>
  </si>
  <si>
    <t>Jigar Panchmatia</t>
  </si>
  <si>
    <t>Jigar Ramesh Patel</t>
  </si>
  <si>
    <t>Jigar Shah</t>
  </si>
  <si>
    <t>Jigarkumar Navinbhai</t>
  </si>
  <si>
    <t>AZAPP7938H</t>
  </si>
  <si>
    <t>Jigesh A Vaidya</t>
  </si>
  <si>
    <t>Jigesh Harshad Shah</t>
  </si>
  <si>
    <t>JIGISHA J SHAH</t>
  </si>
  <si>
    <t>Jigishaben Mahesh Patel</t>
  </si>
  <si>
    <t>AQJPP1264A</t>
  </si>
  <si>
    <t>Jigna Adison Mehta</t>
  </si>
  <si>
    <t>BHMPM2762B</t>
  </si>
  <si>
    <t>Jigna H Dholakia</t>
  </si>
  <si>
    <t>AGSPD5425G</t>
  </si>
  <si>
    <t>JIGNA HIMANSHU SHAH</t>
  </si>
  <si>
    <t>BDHPS7985P</t>
  </si>
  <si>
    <t>Jigna J Raval</t>
  </si>
  <si>
    <t>APBPR4793K</t>
  </si>
  <si>
    <t>Jigna Parag Shah</t>
  </si>
  <si>
    <t>Jigna Paraskumar Morbia</t>
  </si>
  <si>
    <t>APCPM3128C</t>
  </si>
  <si>
    <t xml:space="preserve">Jignesh  Siddhpura</t>
  </si>
  <si>
    <t>Jignesh B Shah</t>
  </si>
  <si>
    <t>AWUPS7834C</t>
  </si>
  <si>
    <t>JIGNESH BACHUBHAI SHAH</t>
  </si>
  <si>
    <t>Jignesh Copy Centre</t>
  </si>
  <si>
    <t>Jignesh Gohil</t>
  </si>
  <si>
    <t>ASIPG8085F</t>
  </si>
  <si>
    <t>JIGNESH HARENDRA SAMPAT</t>
  </si>
  <si>
    <t>BDEPS0688A</t>
  </si>
  <si>
    <t>JIGNESH K MEHTA</t>
  </si>
  <si>
    <t>Jignesh Kantilal Surti</t>
  </si>
  <si>
    <t>AYRPS9325F</t>
  </si>
  <si>
    <t>Jignesh M Dhruve</t>
  </si>
  <si>
    <t>ABQPD9058G</t>
  </si>
  <si>
    <t>JIGNESH MADHUKAR GHELANI</t>
  </si>
  <si>
    <t>AEXPG9855Q</t>
  </si>
  <si>
    <t>Jignesh Manubhai Panchal</t>
  </si>
  <si>
    <t>Jignesh Panchal</t>
  </si>
  <si>
    <t>Jignesh R Gohil</t>
  </si>
  <si>
    <t>Jignesh Solanki</t>
  </si>
  <si>
    <t>Jignesh Thakkar</t>
  </si>
  <si>
    <t>Jignesh V Shah</t>
  </si>
  <si>
    <t>ACIPS6862Q</t>
  </si>
  <si>
    <t>JIGNESH VAGHJIBHAI SHAH</t>
  </si>
  <si>
    <t>AGSPS5662A</t>
  </si>
  <si>
    <t>Jijesh Nair</t>
  </si>
  <si>
    <t>AGCPN6797M</t>
  </si>
  <si>
    <t>Jilla Ravi Kumar</t>
  </si>
  <si>
    <t>AFKPJ4825K</t>
  </si>
  <si>
    <t>Jimco Granite &amp; Marble P. Ltd.</t>
  </si>
  <si>
    <t>AABCJ0201E</t>
  </si>
  <si>
    <t>Jimil Bhadreshbhai Chokshi</t>
  </si>
  <si>
    <t>AGYPC2765N</t>
  </si>
  <si>
    <t>Jimil D Gandhi</t>
  </si>
  <si>
    <t>Jimish Joshi</t>
  </si>
  <si>
    <t>Jimit A Shah</t>
  </si>
  <si>
    <t>Jinal Javeri</t>
  </si>
  <si>
    <t>Jindal Udyog Ltd</t>
  </si>
  <si>
    <t>JINDAS AMBUDKAR</t>
  </si>
  <si>
    <t>ABGPA7820F</t>
  </si>
  <si>
    <t>Jinesh A Shah</t>
  </si>
  <si>
    <t>JINESH ANANT CHOKSHI</t>
  </si>
  <si>
    <t>Jinesh Praful Shah</t>
  </si>
  <si>
    <t>JINESH PRAFUL SHAH HUF</t>
  </si>
  <si>
    <t>AAEHJ8018F</t>
  </si>
  <si>
    <t>Jinesh Shah</t>
  </si>
  <si>
    <t>Jintendra N Shah</t>
  </si>
  <si>
    <t>AAHPS2828P</t>
  </si>
  <si>
    <t>Jisha Foam</t>
  </si>
  <si>
    <t>AEJPG1284P</t>
  </si>
  <si>
    <t>Jisha Swaraj Theeya</t>
  </si>
  <si>
    <t>AKYPT0682K</t>
  </si>
  <si>
    <t>Jishnu Chakraborty</t>
  </si>
  <si>
    <t>Jishnu Saha</t>
  </si>
  <si>
    <t>AUMPS3901N</t>
  </si>
  <si>
    <t>Jishu Mondal</t>
  </si>
  <si>
    <t>BCDPM3963J</t>
  </si>
  <si>
    <t>JITAL S SHAH</t>
  </si>
  <si>
    <t>Jiten Manikant Vadgama</t>
  </si>
  <si>
    <t>AAFPV8362F</t>
  </si>
  <si>
    <t xml:space="preserve">Jitendar  Karnani</t>
  </si>
  <si>
    <t xml:space="preserve">Jitender  Singh</t>
  </si>
  <si>
    <t>Jitender Kaushik</t>
  </si>
  <si>
    <t>AOEPK2212A</t>
  </si>
  <si>
    <t>Jitender Singh Mehra</t>
  </si>
  <si>
    <t>ADHPM6298G</t>
  </si>
  <si>
    <t>Jitendra Agarwal</t>
  </si>
  <si>
    <t>AEFPA4099G</t>
  </si>
  <si>
    <t>Jitendra Aotumobiles Pvt Ltd</t>
  </si>
  <si>
    <t>Jitendra Ashok Chavan</t>
  </si>
  <si>
    <t>ASPPC0009A</t>
  </si>
  <si>
    <t>Jitendra Bindal</t>
  </si>
  <si>
    <t>ABMPB6131C</t>
  </si>
  <si>
    <t>Jitendra Chunilal Mistry</t>
  </si>
  <si>
    <t>ACWPM5655P</t>
  </si>
  <si>
    <t>Jitendra Dahale</t>
  </si>
  <si>
    <t>Jitendra Dnyeshwar Kadam</t>
  </si>
  <si>
    <t>BCQPK8161D</t>
  </si>
  <si>
    <t>Jitendra Dwarkadas Chikhal</t>
  </si>
  <si>
    <t>AAXPC7446F</t>
  </si>
  <si>
    <t>Jitendra Jain</t>
  </si>
  <si>
    <t>AAKPJ0763H</t>
  </si>
  <si>
    <t>Jitendra K Chhaganai</t>
  </si>
  <si>
    <t>ABFPC2792P</t>
  </si>
  <si>
    <t>Jitendra Kanade</t>
  </si>
  <si>
    <t>JITENDRA KESHAVLAL PATEL</t>
  </si>
  <si>
    <t>AFZPP3474P</t>
  </si>
  <si>
    <t>Jitendra Khemani</t>
  </si>
  <si>
    <t>AULPK9498F</t>
  </si>
  <si>
    <t>Jitendra Kumar Jain</t>
  </si>
  <si>
    <t>ABJPJ6719K</t>
  </si>
  <si>
    <t>JITENDRA KUMAR MEHTA</t>
  </si>
  <si>
    <t>Jitendra Kumar Mekaliya</t>
  </si>
  <si>
    <t>Jitendra Kumar Pareek</t>
  </si>
  <si>
    <t>Jitendra Kumar Partani</t>
  </si>
  <si>
    <t>AKFPP6080J</t>
  </si>
  <si>
    <t>Jitendra Kumar Sethy</t>
  </si>
  <si>
    <t>JITENDRA KUMAR SHARMA</t>
  </si>
  <si>
    <t>AYLPS4524N</t>
  </si>
  <si>
    <t>JITENDRA KUMAR SINGH</t>
  </si>
  <si>
    <t>Jitendra Kumar Soni</t>
  </si>
  <si>
    <t>BAUPS5402B</t>
  </si>
  <si>
    <t>Jitendra Kushvaha</t>
  </si>
  <si>
    <t>DUIPK5414H</t>
  </si>
  <si>
    <t>Jitendra Kushwaha</t>
  </si>
  <si>
    <t>JITENDRA LABOUR CONTRACTOR</t>
  </si>
  <si>
    <t>BCIPJ9046A</t>
  </si>
  <si>
    <t>Jitendra M Shigwan</t>
  </si>
  <si>
    <t>BIHPS8788K</t>
  </si>
  <si>
    <t>Jitendra Mukundrai Maniyar</t>
  </si>
  <si>
    <t>ABCPM8236H</t>
  </si>
  <si>
    <t>Jitendra N. Shah</t>
  </si>
  <si>
    <t>Jitendra Nandkumar Babrekar</t>
  </si>
  <si>
    <t>ACAPB6176C</t>
  </si>
  <si>
    <t>Jitendra Patil</t>
  </si>
  <si>
    <t>Jitendra Prasad Sah</t>
  </si>
  <si>
    <t>BOXPS1770K</t>
  </si>
  <si>
    <t>Jitendra Pratap Singh</t>
  </si>
  <si>
    <t>Jitendra S Patil</t>
  </si>
  <si>
    <t>ATFPP4332Q</t>
  </si>
  <si>
    <t>Jitendra S Shah</t>
  </si>
  <si>
    <t>AKUPS3781L</t>
  </si>
  <si>
    <t>Jitendra Shantilal Patel</t>
  </si>
  <si>
    <t>AABPP9979L</t>
  </si>
  <si>
    <t>Jitendra Sharma</t>
  </si>
  <si>
    <t>Jitendra Shigvan</t>
  </si>
  <si>
    <t>Jitendra Singh</t>
  </si>
  <si>
    <t>Jitendra Stationers</t>
  </si>
  <si>
    <t>Jitendra Suresh Dahale</t>
  </si>
  <si>
    <t>AFTPD9050K</t>
  </si>
  <si>
    <t>Jitendra V Baraiya</t>
  </si>
  <si>
    <t>ALTPB4483E</t>
  </si>
  <si>
    <t>Jitendra Villabhji Dedhia</t>
  </si>
  <si>
    <t>AFMPD4199N</t>
  </si>
  <si>
    <t>JITENDRA VISHNUDEO PATEL</t>
  </si>
  <si>
    <t>BEHPP7008B</t>
  </si>
  <si>
    <t>JITENDRAKUMAR BHANUPRAS SHUKLA</t>
  </si>
  <si>
    <t>Jitendrakumar D Oghani</t>
  </si>
  <si>
    <t>JITENDRAKUMAR SARVAIYA</t>
  </si>
  <si>
    <t>Jitesh Amin</t>
  </si>
  <si>
    <t>Jitesh H Sharma</t>
  </si>
  <si>
    <t>AWGPS3407B</t>
  </si>
  <si>
    <t>Jitesh Kantilal Shah</t>
  </si>
  <si>
    <t>ACIPS3439B</t>
  </si>
  <si>
    <t>Jitesh T Dapkawala</t>
  </si>
  <si>
    <t>AHGPD9888A</t>
  </si>
  <si>
    <t>Jithin Mathew</t>
  </si>
  <si>
    <t>Jits Courier Service</t>
  </si>
  <si>
    <t>AFXPG5175L</t>
  </si>
  <si>
    <t>JK COMFORT AIR CONDITIONERS</t>
  </si>
  <si>
    <t>AAEFJ7986N</t>
  </si>
  <si>
    <t>JK Eldectronics &amp; Appliances Pvt. Ltd.</t>
  </si>
  <si>
    <t>AACCJ5492L</t>
  </si>
  <si>
    <t>JK Technosoft Ltd</t>
  </si>
  <si>
    <t>JKD Enterprises</t>
  </si>
  <si>
    <t>JM Financial Asset Management Pvt Ltd</t>
  </si>
  <si>
    <t>AAACJ2578F</t>
  </si>
  <si>
    <t>JM FINANCIAL SERVICES LTD</t>
  </si>
  <si>
    <t>AAACJ5977A</t>
  </si>
  <si>
    <t>JM Financial Services Pvt. Ltd.</t>
  </si>
  <si>
    <t>JMD AGRI CARE ENTERPRISES</t>
  </si>
  <si>
    <t>BFNPA9568J</t>
  </si>
  <si>
    <t>Jmd Associates</t>
  </si>
  <si>
    <t>AYAPK9028L</t>
  </si>
  <si>
    <t>JMD Auto India Pvt</t>
  </si>
  <si>
    <t>AABCJ4887A</t>
  </si>
  <si>
    <t>JMD Auto India Pvt Ltd.</t>
  </si>
  <si>
    <t>JMD Computer Hardware And Service Point</t>
  </si>
  <si>
    <t>JMD Destinations India Pvt. Ltd</t>
  </si>
  <si>
    <t>AACCJ6972H</t>
  </si>
  <si>
    <t>JMD Limited</t>
  </si>
  <si>
    <t>JMD Maintenance Services P Ltd.</t>
  </si>
  <si>
    <t>JMD PRINTERS &amp; ADVERTISERS</t>
  </si>
  <si>
    <t>AQAPS5575Q</t>
  </si>
  <si>
    <t>JML EXPORTS</t>
  </si>
  <si>
    <t>AAEFJ4342G</t>
  </si>
  <si>
    <t>JMV Enterprises</t>
  </si>
  <si>
    <t>ARJPM1659F</t>
  </si>
  <si>
    <t xml:space="preserve">Jnanendra  Sahu</t>
  </si>
  <si>
    <t>Job Junction</t>
  </si>
  <si>
    <t>ALHPR1539D</t>
  </si>
  <si>
    <t>Job Search</t>
  </si>
  <si>
    <t>AHSPD4224E</t>
  </si>
  <si>
    <t>Job Suraksha</t>
  </si>
  <si>
    <t>ABLPH6268B</t>
  </si>
  <si>
    <t>Jobanputra Fiscal Services Pvt Ltd</t>
  </si>
  <si>
    <t>AAACJ7064L</t>
  </si>
  <si>
    <t>Jobpick Consultants Pvt. Ltd.</t>
  </si>
  <si>
    <t>AACCJ1714B</t>
  </si>
  <si>
    <t>Joby Mathew</t>
  </si>
  <si>
    <t>Jodhpur Vidhut Vitran Nigam Ltd</t>
  </si>
  <si>
    <t>JODHPUR VIDYUT VITARAN NIGAM LIMITED</t>
  </si>
  <si>
    <t>Jog Graphics</t>
  </si>
  <si>
    <t>Jogale, Manisha</t>
  </si>
  <si>
    <t>JOGANI SAPNABEN SANDEEP</t>
  </si>
  <si>
    <t>ACIPS4705N</t>
  </si>
  <si>
    <t>Jogendra Singh</t>
  </si>
  <si>
    <t>Jogesh Jaydev Belel</t>
  </si>
  <si>
    <t>AKBPB9731C</t>
  </si>
  <si>
    <t>Jogi Surya Rao</t>
  </si>
  <si>
    <t>AUDPJ9210A</t>
  </si>
  <si>
    <t>JOGINDER PAL SINGH ARORA</t>
  </si>
  <si>
    <t>AASPA2023M</t>
  </si>
  <si>
    <t>Joginder Singh Chauhan</t>
  </si>
  <si>
    <t>JOGRAJ SIREMAL RANKA</t>
  </si>
  <si>
    <t>Johari, Nikhil</t>
  </si>
  <si>
    <t>John Fabricators</t>
  </si>
  <si>
    <t>AFHPP1759D</t>
  </si>
  <si>
    <t>Johney Sethi</t>
  </si>
  <si>
    <t>JOINDRE CAPITAL SERVICES LIMITED</t>
  </si>
  <si>
    <t>JoinHandsHR Consulting Pvt. Ltd.</t>
  </si>
  <si>
    <t>AABCJ7816M</t>
  </si>
  <si>
    <t>JOINT CREDIT</t>
  </si>
  <si>
    <t>AAHFJ5415B</t>
  </si>
  <si>
    <t>Joint Director General Of Foreign Trade</t>
  </si>
  <si>
    <t>Joint Plant Committee</t>
  </si>
  <si>
    <t>Joint Sub Registrar 1, Thoothukudi</t>
  </si>
  <si>
    <t>Joint Sub Registrar Andheri 1 M.S.D.</t>
  </si>
  <si>
    <t>Joint Sub Registrar Borivali - 1 MSD</t>
  </si>
  <si>
    <t>Joint Sub Registrar Hyderabad (South)</t>
  </si>
  <si>
    <t>Joint Sub Registrar Mumbai City 1</t>
  </si>
  <si>
    <t>Joint Sub Registrar, Vasai - III</t>
  </si>
  <si>
    <t>Joint Sub-Registrar Andheri II MSD</t>
  </si>
  <si>
    <t>Joint Sub-Registrar Ulhasnagar 2</t>
  </si>
  <si>
    <t>Joint Sub-Registrar, Ulhasnagar 2</t>
  </si>
  <si>
    <t>AAFCM5660G</t>
  </si>
  <si>
    <t>Joint Sub. Registrar Vasai-I</t>
  </si>
  <si>
    <t>Jona Realty Private Limited</t>
  </si>
  <si>
    <t>AACCJ9196K</t>
  </si>
  <si>
    <t>Jones Lang LaSalle Property Consultants (India) Private Limited</t>
  </si>
  <si>
    <t>AAACL2089B</t>
  </si>
  <si>
    <t>Jose, George</t>
  </si>
  <si>
    <t>Joseph Abraham Pc</t>
  </si>
  <si>
    <t>Joseph Massey</t>
  </si>
  <si>
    <t>AALPM7937P</t>
  </si>
  <si>
    <t>JOSHI K J</t>
  </si>
  <si>
    <t>Joshi Transit Solutions Pvt Ltd</t>
  </si>
  <si>
    <t>AACCJ9099F</t>
  </si>
  <si>
    <t>Joshi Travels</t>
  </si>
  <si>
    <t>Joshi, Angad</t>
  </si>
  <si>
    <t>Joshi, Gopalkrishna</t>
  </si>
  <si>
    <t>Joshi, Mahesh</t>
  </si>
  <si>
    <t>Joshi, Manish</t>
  </si>
  <si>
    <t>Joshi, Nikhil</t>
  </si>
  <si>
    <t>Joshi, Paresh P</t>
  </si>
  <si>
    <t>Joshi, Rajendra</t>
  </si>
  <si>
    <t>Joshi, Rucha</t>
  </si>
  <si>
    <t>Joshi, Satish</t>
  </si>
  <si>
    <t>Joshi, Sitesh</t>
  </si>
  <si>
    <t>Joshi, Vinay</t>
  </si>
  <si>
    <t>Joshua James Vardhan</t>
  </si>
  <si>
    <t>Joshua, Rachel</t>
  </si>
  <si>
    <t>Joshulla Bhaskar Ram</t>
  </si>
  <si>
    <t>AADPJ2939C</t>
  </si>
  <si>
    <t>Journey Worldwide</t>
  </si>
  <si>
    <t>AHOPK0641G</t>
  </si>
  <si>
    <t>Journiey Worldwide</t>
  </si>
  <si>
    <t>Joy Banerjee</t>
  </si>
  <si>
    <t>Joy Corporation</t>
  </si>
  <si>
    <t>Joy Deep Mukherjee</t>
  </si>
  <si>
    <t>Joy Joseph</t>
  </si>
  <si>
    <t>AANPJ6592K</t>
  </si>
  <si>
    <t>JOY LAKSHMI MANUFACTURING WORKS</t>
  </si>
  <si>
    <t>AEFPD6381Q</t>
  </si>
  <si>
    <t>JOYDEEP GHOSH</t>
  </si>
  <si>
    <t>ACNPN1357Q</t>
  </si>
  <si>
    <t>Joydev Das</t>
  </si>
  <si>
    <t>Joyson George</t>
  </si>
  <si>
    <t>Jpj Investment Consultants Pvt Ltd</t>
  </si>
  <si>
    <t>AACCJ3445R</t>
  </si>
  <si>
    <t>JPR Big Tv</t>
  </si>
  <si>
    <t>AAGFJ5061Q</t>
  </si>
  <si>
    <t>Jr Financial Consultant Pvt Ltd</t>
  </si>
  <si>
    <t>AACCJ8856C</t>
  </si>
  <si>
    <t>Jrg Securities Limited</t>
  </si>
  <si>
    <t>Jt. DGFT, Mumbai</t>
  </si>
  <si>
    <t>JTB Infracom</t>
  </si>
  <si>
    <t>AHQPG7467A</t>
  </si>
  <si>
    <t>Jubeen Khan</t>
  </si>
  <si>
    <t>BPUPK7791E</t>
  </si>
  <si>
    <t>Jubilant Foodworks Ltd.</t>
  </si>
  <si>
    <t>Jubilee Agro Services</t>
  </si>
  <si>
    <t>AAJFJ3816E</t>
  </si>
  <si>
    <t>Jugal Kishore Kushawah</t>
  </si>
  <si>
    <t>AHTPK2263P</t>
  </si>
  <si>
    <t>Juhi Mittal</t>
  </si>
  <si>
    <t>BLIPM2771E</t>
  </si>
  <si>
    <t>Juhi Thakur</t>
  </si>
  <si>
    <t>Juhu Resorts &amp; Dev. Pvt. Ltd.</t>
  </si>
  <si>
    <t>AAACJ1386K</t>
  </si>
  <si>
    <t>Jukaso inn Down Town</t>
  </si>
  <si>
    <t>AAAFJ3618H</t>
  </si>
  <si>
    <t>Juli Marmat</t>
  </si>
  <si>
    <t>Julie Anish Bagadia</t>
  </si>
  <si>
    <t>ACFPB3057K</t>
  </si>
  <si>
    <t>Julius Macwan</t>
  </si>
  <si>
    <t>Jumeirah Emirates Towers</t>
  </si>
  <si>
    <t>Jun Hemmi</t>
  </si>
  <si>
    <t>Junagadh Municipal Corporation</t>
  </si>
  <si>
    <t>Junaid Ahmed</t>
  </si>
  <si>
    <t>ARAPA7711K</t>
  </si>
  <si>
    <t>Junaid Shaikh</t>
  </si>
  <si>
    <t>June F Goveia</t>
  </si>
  <si>
    <t>AKMPG4878J</t>
  </si>
  <si>
    <t>Juneja, Kartik</t>
  </si>
  <si>
    <t>Juneja, Rahul</t>
  </si>
  <si>
    <t>Junnarkar &amp; Associates</t>
  </si>
  <si>
    <t>AADFJ7358M</t>
  </si>
  <si>
    <t>Jupiter Air System</t>
  </si>
  <si>
    <t>DVBPS8581R</t>
  </si>
  <si>
    <t>Jupiter Destination Management Co. P. Ltd</t>
  </si>
  <si>
    <t>AABCJ9905H</t>
  </si>
  <si>
    <t>Jupiter Medical &amp; General Stores</t>
  </si>
  <si>
    <t>AADPC6038M</t>
  </si>
  <si>
    <t>Jupiter Medicals</t>
  </si>
  <si>
    <t>JUPITER SECURITIES</t>
  </si>
  <si>
    <t>Jupiter Services</t>
  </si>
  <si>
    <t>AAEPW5772H</t>
  </si>
  <si>
    <t>Jupudy Karthik</t>
  </si>
  <si>
    <t>AKBPJ8520D</t>
  </si>
  <si>
    <t>Jupudy Satya Venkata Bharat</t>
  </si>
  <si>
    <t>AERPJ8914M</t>
  </si>
  <si>
    <t>Juris Corp</t>
  </si>
  <si>
    <t>AAGFJ4360A</t>
  </si>
  <si>
    <t>Juris Metrics</t>
  </si>
  <si>
    <t>ATGPS9767B</t>
  </si>
  <si>
    <t>Just Trade Securities Limited</t>
  </si>
  <si>
    <t>AACCB5164F</t>
  </si>
  <si>
    <t>JUVEKAR MANISH DATTATRAY</t>
  </si>
  <si>
    <t>Juvekar, Samit</t>
  </si>
  <si>
    <t>Juzer H Jabalpurwala</t>
  </si>
  <si>
    <t>AAEPJ2195F</t>
  </si>
  <si>
    <t>Juzer Y Nagarwala</t>
  </si>
  <si>
    <t>AEZPN1552P</t>
  </si>
  <si>
    <t>JV Events</t>
  </si>
  <si>
    <t>AQWPJ7455L</t>
  </si>
  <si>
    <t>JVG Consulting</t>
  </si>
  <si>
    <t>AENPJ6234Q</t>
  </si>
  <si>
    <t>JVVNL</t>
  </si>
  <si>
    <t>JW Marriott</t>
  </si>
  <si>
    <t>JW Marriott Hong Kong</t>
  </si>
  <si>
    <t>JW Marriott Hotel, Mumbai</t>
  </si>
  <si>
    <t>JYORAJ BROKING &amp; INVESTMENT COMPANY</t>
  </si>
  <si>
    <t>BDJPS1831E</t>
  </si>
  <si>
    <t>Jyotee Kolte</t>
  </si>
  <si>
    <t>Jyothi Electricals</t>
  </si>
  <si>
    <t>AGSPP5105B</t>
  </si>
  <si>
    <t>Jyothi Vajjhala</t>
  </si>
  <si>
    <t>ABXPV5591P</t>
  </si>
  <si>
    <t>Jyoti</t>
  </si>
  <si>
    <t xml:space="preserve">Jyoti  Vyas</t>
  </si>
  <si>
    <t>Jyoti Bajaj</t>
  </si>
  <si>
    <t>Jyoti Bharat Radia</t>
  </si>
  <si>
    <t>AACPR0301B</t>
  </si>
  <si>
    <t>Jyoti Chatterjee</t>
  </si>
  <si>
    <t>Jyoti Electricals</t>
  </si>
  <si>
    <t>JYOTI GAUTAM</t>
  </si>
  <si>
    <t>AQAPG2057M</t>
  </si>
  <si>
    <t>Jyoti It Solution</t>
  </si>
  <si>
    <t>DAQPK4771K</t>
  </si>
  <si>
    <t>Jyoti J. Turkhi</t>
  </si>
  <si>
    <t>AOUPT5731P</t>
  </si>
  <si>
    <t>Jyoti Kalapi Joshi</t>
  </si>
  <si>
    <t>AACPJ9044M</t>
  </si>
  <si>
    <t>JYOTI KAMLESH SHAH</t>
  </si>
  <si>
    <t>CINPS8551F</t>
  </si>
  <si>
    <t>Jyoti Kaushik</t>
  </si>
  <si>
    <t>Jyoti Lakshmi Khomdram</t>
  </si>
  <si>
    <t>AYKPD5895M</t>
  </si>
  <si>
    <t>Jyoti Maheshwari</t>
  </si>
  <si>
    <t>AAQPM3606C</t>
  </si>
  <si>
    <t>Jyoti Modi</t>
  </si>
  <si>
    <t>Jyoti Pai Dhungat</t>
  </si>
  <si>
    <t>Jyoti Pathak</t>
  </si>
  <si>
    <t>ADEPP8839R</t>
  </si>
  <si>
    <t>Jyoti Portfolio Ltd</t>
  </si>
  <si>
    <t>Jyoti Prakash Swain</t>
  </si>
  <si>
    <t>Jyoti Print &amp; Pack Pvt Ltd</t>
  </si>
  <si>
    <t>AACCJ0314P</t>
  </si>
  <si>
    <t>Jyoti Print &amp; Pack Pvt. Ltd.</t>
  </si>
  <si>
    <t>Jyoti Print and Pack Pvt Ltd</t>
  </si>
  <si>
    <t>Jyoti Punjab Caterers</t>
  </si>
  <si>
    <t>AADFJ6878Q</t>
  </si>
  <si>
    <t>Jyoti Puransingh Vanjani</t>
  </si>
  <si>
    <t>AGGPV1681A</t>
  </si>
  <si>
    <t>JYOTI RAJESH BHAGERIA</t>
  </si>
  <si>
    <t>AHMPB9587E</t>
  </si>
  <si>
    <t>Jyoti Rath Associates Pvt. Ltd.</t>
  </si>
  <si>
    <t>AAACJ9112B</t>
  </si>
  <si>
    <t>Jyoti Sandeep Udhane</t>
  </si>
  <si>
    <t>Jyoti Santosh Wakade</t>
  </si>
  <si>
    <t>AANPW7601A</t>
  </si>
  <si>
    <t>Jyoti Satish Shah</t>
  </si>
  <si>
    <t>AZIPS9229G</t>
  </si>
  <si>
    <t>Jyoti Sharma</t>
  </si>
  <si>
    <t>Jyoti Shetty</t>
  </si>
  <si>
    <t>CCLPS5575B</t>
  </si>
  <si>
    <t>Jyoti Sidhu</t>
  </si>
  <si>
    <t>BXJPS0532E</t>
  </si>
  <si>
    <t>Jyoti Swarup Seth</t>
  </si>
  <si>
    <t>AYKPS1873R</t>
  </si>
  <si>
    <t>JYOTI VISHWANATH NAYAK</t>
  </si>
  <si>
    <t>AABPN4651M</t>
  </si>
  <si>
    <t>Jyoti Yogiraj Surve</t>
  </si>
  <si>
    <t>AUMPS2535G</t>
  </si>
  <si>
    <t>Jyotika Color Lab &amp; Studio</t>
  </si>
  <si>
    <t>ACZPN9410G</t>
  </si>
  <si>
    <t>JYOTIMAYEE SAHU</t>
  </si>
  <si>
    <t>Jyotirmayee Panda</t>
  </si>
  <si>
    <t>JYOTSANA G PATEL</t>
  </si>
  <si>
    <t>AQUPP6491L</t>
  </si>
  <si>
    <t>Jyotsana J Bhayani</t>
  </si>
  <si>
    <t>AELPB1352B</t>
  </si>
  <si>
    <t>Jyotsna Jagannath Kadam</t>
  </si>
  <si>
    <t>Jyotsna Mehta</t>
  </si>
  <si>
    <t>AABPM7021Q</t>
  </si>
  <si>
    <t>K &amp; C INVESTMENTS</t>
  </si>
  <si>
    <t>K &amp; P Capital Services Limited</t>
  </si>
  <si>
    <t>AAACK7504N</t>
  </si>
  <si>
    <t>K A ABIR</t>
  </si>
  <si>
    <t>K A Pandit</t>
  </si>
  <si>
    <t>AAEFK0539J</t>
  </si>
  <si>
    <t>K A RENUGADEVI</t>
  </si>
  <si>
    <t>AGQPR7589D</t>
  </si>
  <si>
    <t>K APPER SWAMY</t>
  </si>
  <si>
    <t>ABBPA2719C</t>
  </si>
  <si>
    <t>K B And Co</t>
  </si>
  <si>
    <t>K B Corporation</t>
  </si>
  <si>
    <t>AAMFK1852C</t>
  </si>
  <si>
    <t>K B MOTORS PVT LTD</t>
  </si>
  <si>
    <t>AABCK3598F</t>
  </si>
  <si>
    <t>K B Panchal</t>
  </si>
  <si>
    <t>ATOPP7623F</t>
  </si>
  <si>
    <t>K B Sudhev Balan ABC</t>
  </si>
  <si>
    <t>K Balarami Reddy</t>
  </si>
  <si>
    <t>AYCPK2293D</t>
  </si>
  <si>
    <t>K Balasubramanian</t>
  </si>
  <si>
    <t>AIDPB7333C</t>
  </si>
  <si>
    <t>K Baskar</t>
  </si>
  <si>
    <t>K C MAHESH KUMAR</t>
  </si>
  <si>
    <t>K C Nagaraj</t>
  </si>
  <si>
    <t>ABPPN7814D</t>
  </si>
  <si>
    <t>K Chandran</t>
  </si>
  <si>
    <t>K Chitra</t>
  </si>
  <si>
    <t>ADJPC6930D</t>
  </si>
  <si>
    <t>K D Enterprise</t>
  </si>
  <si>
    <t>ABKPA9034D</t>
  </si>
  <si>
    <t>K D Singh</t>
  </si>
  <si>
    <t>K G Bastawala</t>
  </si>
  <si>
    <t>K G Investments</t>
  </si>
  <si>
    <t>AHJPG4527E</t>
  </si>
  <si>
    <t>K G Jayadevan</t>
  </si>
  <si>
    <t>ACPPJ4533J</t>
  </si>
  <si>
    <t>K G M Diesel And Electricals</t>
  </si>
  <si>
    <t>K Geetha</t>
  </si>
  <si>
    <t>AMPPG5342L</t>
  </si>
  <si>
    <t>K Gopi</t>
  </si>
  <si>
    <t>K Gopi Krishna Krishna</t>
  </si>
  <si>
    <t>K Gopinath</t>
  </si>
  <si>
    <t>ARIPG9976E</t>
  </si>
  <si>
    <t>K H Lakhani</t>
  </si>
  <si>
    <t>ABXPL8714E</t>
  </si>
  <si>
    <t>K Haridas</t>
  </si>
  <si>
    <t>K Indira Transport</t>
  </si>
  <si>
    <t>BCQPK2334C</t>
  </si>
  <si>
    <t>K J Arora</t>
  </si>
  <si>
    <t>K J Financial Services</t>
  </si>
  <si>
    <t>AAEFK7035K</t>
  </si>
  <si>
    <t>K Jagdeesh Reddy</t>
  </si>
  <si>
    <t>ACKPR1479G</t>
  </si>
  <si>
    <t>K Jayakanthan</t>
  </si>
  <si>
    <t>ANZPK9318B</t>
  </si>
  <si>
    <t>K Jayantilal Securities Pvt. Ltd.</t>
  </si>
  <si>
    <t>AAACK4621Q</t>
  </si>
  <si>
    <t>K Joe Joe Jose</t>
  </si>
  <si>
    <t>AHDPJ7459E</t>
  </si>
  <si>
    <t>K K Complex Pvt Ltd</t>
  </si>
  <si>
    <t>K K Enterprises</t>
  </si>
  <si>
    <t>FARPS7491M</t>
  </si>
  <si>
    <t>K K Krishnan Construction Company Private Limited</t>
  </si>
  <si>
    <t>AAACK2885L</t>
  </si>
  <si>
    <t>K K Refrigeration</t>
  </si>
  <si>
    <t>K K Resorts Pvt Ltd</t>
  </si>
  <si>
    <t>AABCK5523A</t>
  </si>
  <si>
    <t>K K SECURITIES LTD</t>
  </si>
  <si>
    <t>AAACK1882B</t>
  </si>
  <si>
    <t>K K Shah</t>
  </si>
  <si>
    <t>AGMPS1575N</t>
  </si>
  <si>
    <t>K Kannan Enterprises</t>
  </si>
  <si>
    <t>AJTPG8196K</t>
  </si>
  <si>
    <t>K Kishore Kumar</t>
  </si>
  <si>
    <t>AAAAA1111A</t>
  </si>
  <si>
    <t>K Kumaraswamy</t>
  </si>
  <si>
    <t>ADWPK1007A</t>
  </si>
  <si>
    <t>K Kumaresan</t>
  </si>
  <si>
    <t>AVSPK1568K</t>
  </si>
  <si>
    <t>K L Associates</t>
  </si>
  <si>
    <t>K L Ravikanth</t>
  </si>
  <si>
    <t>AOKPK5907L</t>
  </si>
  <si>
    <t>K Lakshmi</t>
  </si>
  <si>
    <t>ALUPK0538N</t>
  </si>
  <si>
    <t>K M Computers</t>
  </si>
  <si>
    <t>K M Electrical &amp; Industrial Traders</t>
  </si>
  <si>
    <t>AEZPB2178R</t>
  </si>
  <si>
    <t>K M Sumukh</t>
  </si>
  <si>
    <t>AKMPS0843H</t>
  </si>
  <si>
    <t>K Madhavi</t>
  </si>
  <si>
    <t>K Mahesh</t>
  </si>
  <si>
    <t>K Mulchand</t>
  </si>
  <si>
    <t>K N Ganesh</t>
  </si>
  <si>
    <t>K N Suresh</t>
  </si>
  <si>
    <t>BDDPS2743F</t>
  </si>
  <si>
    <t>K Nagarajan</t>
  </si>
  <si>
    <t>K Nityanand Shankar Bhandarkar</t>
  </si>
  <si>
    <t>AAEPB3433E</t>
  </si>
  <si>
    <t>K P MENON</t>
  </si>
  <si>
    <t>AAIPM3852C</t>
  </si>
  <si>
    <t>K Prabakaran</t>
  </si>
  <si>
    <t>ALZPP2417Q</t>
  </si>
  <si>
    <t>K Prasad Raju</t>
  </si>
  <si>
    <t>BAVPP9888F</t>
  </si>
  <si>
    <t>K Praveen Jain</t>
  </si>
  <si>
    <t>K Praveen Kumar</t>
  </si>
  <si>
    <t>K Pravinchandra And Company</t>
  </si>
  <si>
    <t>AFAPS2520L</t>
  </si>
  <si>
    <t>K R Babu</t>
  </si>
  <si>
    <t>AEHPK6730L</t>
  </si>
  <si>
    <t>K R Ravi</t>
  </si>
  <si>
    <t>AGBPJ6873D</t>
  </si>
  <si>
    <t>K Raheja IT Park (Hyderabad) Pvt Ltd</t>
  </si>
  <si>
    <t>AACCK1914G</t>
  </si>
  <si>
    <t>K Raja</t>
  </si>
  <si>
    <t>K Rajani</t>
  </si>
  <si>
    <t>AKWPK9586D</t>
  </si>
  <si>
    <t>K Rajapandi</t>
  </si>
  <si>
    <t>K Rajender</t>
  </si>
  <si>
    <t>K Rajendran</t>
  </si>
  <si>
    <t>ANRPR8281N</t>
  </si>
  <si>
    <t>K Rajeshkumar</t>
  </si>
  <si>
    <t>AWUPK6786B</t>
  </si>
  <si>
    <t>K RAMA KRISHNA</t>
  </si>
  <si>
    <t>AEOPK0322B</t>
  </si>
  <si>
    <t>K Ramesh Karuppiah ABC</t>
  </si>
  <si>
    <t xml:space="preserve">K Rani  ABC</t>
  </si>
  <si>
    <t>K Ravi Kiran</t>
  </si>
  <si>
    <t>AOUPK6551L</t>
  </si>
  <si>
    <t>K S Comuter Sales &amp; Services</t>
  </si>
  <si>
    <t>AILPJ8080C</t>
  </si>
  <si>
    <t>K S Electricals</t>
  </si>
  <si>
    <t>BKMPS3128L</t>
  </si>
  <si>
    <t>K S Kumaresan</t>
  </si>
  <si>
    <t>K S Murthy</t>
  </si>
  <si>
    <t>AEMPK0602G</t>
  </si>
  <si>
    <t>K S Nagabhushan</t>
  </si>
  <si>
    <t>AAFPN5098J</t>
  </si>
  <si>
    <t>K S Panindra Murthy</t>
  </si>
  <si>
    <t>AMOPK7806L</t>
  </si>
  <si>
    <t>K S Prem Kumar</t>
  </si>
  <si>
    <t>K S Sajeevan</t>
  </si>
  <si>
    <t>K S Shah &amp; Co</t>
  </si>
  <si>
    <t>BOIPS0575M</t>
  </si>
  <si>
    <t>K S Shikari And Associates</t>
  </si>
  <si>
    <t>AAAFK6829M</t>
  </si>
  <si>
    <t>K Saibabu</t>
  </si>
  <si>
    <t>AOOPK7955E</t>
  </si>
  <si>
    <t>K Sambasiva Rao</t>
  </si>
  <si>
    <t>K Santhanam</t>
  </si>
  <si>
    <t>ABOPS1553K</t>
  </si>
  <si>
    <t>K Selvaraj</t>
  </si>
  <si>
    <t>K Shankar Reddy</t>
  </si>
  <si>
    <t>K Shivaram &amp; Associates</t>
  </si>
  <si>
    <t>AACPK8014E</t>
  </si>
  <si>
    <t>K Square Logistics</t>
  </si>
  <si>
    <t>AANFK8631Q</t>
  </si>
  <si>
    <t>K Sravanthi</t>
  </si>
  <si>
    <t>K Srinivas</t>
  </si>
  <si>
    <t>CBYPK4147B</t>
  </si>
  <si>
    <t>K Srinivasa Rao</t>
  </si>
  <si>
    <t>AIRPK3266D</t>
  </si>
  <si>
    <t>K Srinivasachari</t>
  </si>
  <si>
    <t>ACPPK5763R</t>
  </si>
  <si>
    <t>K SURESH</t>
  </si>
  <si>
    <t>CUVPS0208K</t>
  </si>
  <si>
    <t xml:space="preserve">K Suresh  Kumar</t>
  </si>
  <si>
    <t>K Suresh Krishna Babu</t>
  </si>
  <si>
    <t>K T INTERNATIONAL</t>
  </si>
  <si>
    <t>ABEPL6202A</t>
  </si>
  <si>
    <t>K Teja Swaroop</t>
  </si>
  <si>
    <t>K V EXPORTS</t>
  </si>
  <si>
    <t>ADRPK2400N</t>
  </si>
  <si>
    <t>K V Hegde</t>
  </si>
  <si>
    <t>AAIPH4357F</t>
  </si>
  <si>
    <t>K V Jewellers</t>
  </si>
  <si>
    <t>K V Rajan</t>
  </si>
  <si>
    <t>K V Ravichandran</t>
  </si>
  <si>
    <t>AKXPR2212E</t>
  </si>
  <si>
    <t>K V S Sudhakar</t>
  </si>
  <si>
    <t>K V Satheesh Babu</t>
  </si>
  <si>
    <t>BCMPS1017E</t>
  </si>
  <si>
    <t>K V Shah</t>
  </si>
  <si>
    <t>K V Sitaramayya Venkata ABC</t>
  </si>
  <si>
    <t>K V SS PRASAD</t>
  </si>
  <si>
    <t>K Veerabhadra Rao</t>
  </si>
  <si>
    <t>AXPPK1726R</t>
  </si>
  <si>
    <t>K Velu</t>
  </si>
  <si>
    <t>AMMPV1526C</t>
  </si>
  <si>
    <t>K Vijay Kumar</t>
  </si>
  <si>
    <t>AVZPK6171K</t>
  </si>
  <si>
    <t>K Vijaya Vijaya Kumar</t>
  </si>
  <si>
    <t>K Vijayanaga Vijaya Naga Raju</t>
  </si>
  <si>
    <t>K&amp;G Associates</t>
  </si>
  <si>
    <t>AALFK8021G</t>
  </si>
  <si>
    <t>K, Pramod</t>
  </si>
  <si>
    <t>K, Shankar</t>
  </si>
  <si>
    <t>K, Shravan Kumar</t>
  </si>
  <si>
    <t>K- Tech ( India ) Services</t>
  </si>
  <si>
    <t>K-ENTERPRISES</t>
  </si>
  <si>
    <t>AYHPM6452F</t>
  </si>
  <si>
    <t>K-Two Infocom Pvt Ltd.</t>
  </si>
  <si>
    <t>AADCK5017F</t>
  </si>
  <si>
    <t>K. Ashok Kumar</t>
  </si>
  <si>
    <t>AXAPK2322E</t>
  </si>
  <si>
    <t>K. C. Nagaraj</t>
  </si>
  <si>
    <t>K. I. Marketing</t>
  </si>
  <si>
    <t>AESPB5880K</t>
  </si>
  <si>
    <t>K. Jagadeesan Nair</t>
  </si>
  <si>
    <t>K. Kumaraswamy</t>
  </si>
  <si>
    <t>K. Lalitha</t>
  </si>
  <si>
    <t>K. N. Brothers Estate Consultant</t>
  </si>
  <si>
    <t>AACPL2158A</t>
  </si>
  <si>
    <t>K. N. Savitaa</t>
  </si>
  <si>
    <t>ANDPS9583Q</t>
  </si>
  <si>
    <t>K. P. Anilkumar</t>
  </si>
  <si>
    <t>K. P. Enterprises</t>
  </si>
  <si>
    <t>CGSPS3015D</t>
  </si>
  <si>
    <t>K. Raheja Corp Private Limited</t>
  </si>
  <si>
    <t>AAACP0522B</t>
  </si>
  <si>
    <t>K. RAHEJA CORP PVT. LTD.</t>
  </si>
  <si>
    <t>K. Rajani</t>
  </si>
  <si>
    <t>Akwpk9586D</t>
  </si>
  <si>
    <t>K. Sangeetha</t>
  </si>
  <si>
    <t>AQIPS7731G</t>
  </si>
  <si>
    <t>K. T. International</t>
  </si>
  <si>
    <t>K. Velayudham</t>
  </si>
  <si>
    <t>K.A.Traders</t>
  </si>
  <si>
    <t>ABIPC1059L</t>
  </si>
  <si>
    <t>K.C. Engineers</t>
  </si>
  <si>
    <t>ACRPR8155L</t>
  </si>
  <si>
    <t>K.C. Patel</t>
  </si>
  <si>
    <t>K.J Services</t>
  </si>
  <si>
    <t>AFZPS2081P</t>
  </si>
  <si>
    <t>K.K Water Suppliers</t>
  </si>
  <si>
    <t>ATZPK0092L</t>
  </si>
  <si>
    <t>K.K. Complex Pvt. Ltd</t>
  </si>
  <si>
    <t>K.M.Enterprises</t>
  </si>
  <si>
    <t>AUGPS8521G</t>
  </si>
  <si>
    <t>K.N.Brothers estate Consultant</t>
  </si>
  <si>
    <t>K.R.S. &amp; CO.</t>
  </si>
  <si>
    <t>ADGPR7731J</t>
  </si>
  <si>
    <t>K.S. Enterprises</t>
  </si>
  <si>
    <t>ATQPA7825G</t>
  </si>
  <si>
    <t>K.S.Scientifics</t>
  </si>
  <si>
    <t>ACCPM2158D</t>
  </si>
  <si>
    <t>K5 Restaurants &amp; Entertainment Private Limited</t>
  </si>
  <si>
    <t>AADCK9509L</t>
  </si>
  <si>
    <t>Kaarmugil Graphic</t>
  </si>
  <si>
    <t>ABEPV8318B</t>
  </si>
  <si>
    <t>Kabal Singh</t>
  </si>
  <si>
    <t>Kabani Crockery Centre</t>
  </si>
  <si>
    <t>AAACP5680N</t>
  </si>
  <si>
    <t>Kabe, Nikita</t>
  </si>
  <si>
    <t>KABRA NILESH RAMKISHAN</t>
  </si>
  <si>
    <t>AGVPK9772E</t>
  </si>
  <si>
    <t>Kabra Traders</t>
  </si>
  <si>
    <t>ABQPK0988E</t>
  </si>
  <si>
    <t>Kabra, Ankit</t>
  </si>
  <si>
    <t>Kabra, Vasant</t>
  </si>
  <si>
    <t>Kabu Shares And Stocking Pvt Ltd</t>
  </si>
  <si>
    <t>AAACK9138Q</t>
  </si>
  <si>
    <t>KACHARIYA RAJESHREE AMRISHBHAI</t>
  </si>
  <si>
    <t>AQSPK9096J</t>
  </si>
  <si>
    <t>Kachhela, Krishna</t>
  </si>
  <si>
    <t>Kachru Bhau Jadhav</t>
  </si>
  <si>
    <t>AEBPJ2437H</t>
  </si>
  <si>
    <t>Kadam Mahesh Uttamrao</t>
  </si>
  <si>
    <t>AWYPK3893M</t>
  </si>
  <si>
    <t>Kadam, Onkar J</t>
  </si>
  <si>
    <t>Kadam, Sandesh</t>
  </si>
  <si>
    <t>Kadarika Interiors</t>
  </si>
  <si>
    <t>Kadu, Devendra</t>
  </si>
  <si>
    <t>KAGEE</t>
  </si>
  <si>
    <t>AKHPK8040R</t>
  </si>
  <si>
    <t>KAGEE's</t>
  </si>
  <si>
    <t>Kahini Merchant</t>
  </si>
  <si>
    <t>Kai Warehousing Pvt. Ltd</t>
  </si>
  <si>
    <t>AACCK2015N</t>
  </si>
  <si>
    <t>Kailas Nanji Thakkar</t>
  </si>
  <si>
    <t>ADRPT7606B</t>
  </si>
  <si>
    <t>Kailasa Analytics &amp; Services Private Limited</t>
  </si>
  <si>
    <t>aafck0818a</t>
  </si>
  <si>
    <t>kailash Agarwal</t>
  </si>
  <si>
    <t>AGBPA9785B</t>
  </si>
  <si>
    <t>Kailash B Agrawal</t>
  </si>
  <si>
    <t>AILPA1309D</t>
  </si>
  <si>
    <t>KAILASH CHAND SAIN</t>
  </si>
  <si>
    <t>FBSPS7672Q</t>
  </si>
  <si>
    <t>Kailash Chander</t>
  </si>
  <si>
    <t>AAQPC3128D</t>
  </si>
  <si>
    <t>Kailash Chandra</t>
  </si>
  <si>
    <t>Kailash Chandrakant Khude</t>
  </si>
  <si>
    <t>APLPK6965J</t>
  </si>
  <si>
    <t>Kailash Maharana</t>
  </si>
  <si>
    <t>BNTPM9285L</t>
  </si>
  <si>
    <t>Kailash P Joshi</t>
  </si>
  <si>
    <t>ABKPJ5104B</t>
  </si>
  <si>
    <t>kailash pandey</t>
  </si>
  <si>
    <t>AGWPP8460B</t>
  </si>
  <si>
    <t>Kailash Refigeration &amp; Electricals</t>
  </si>
  <si>
    <t>APPPD7647L</t>
  </si>
  <si>
    <t>Kailash Refrigeration</t>
  </si>
  <si>
    <t>Kailash Refrigeration &amp; Electricals</t>
  </si>
  <si>
    <t>Kailash Sharma</t>
  </si>
  <si>
    <t>BFYPS4037K</t>
  </si>
  <si>
    <t>Kailash Singh Negi</t>
  </si>
  <si>
    <t>AEGPN3723B</t>
  </si>
  <si>
    <t>KAILASH SOMNATH KALANTRI</t>
  </si>
  <si>
    <t>ABIPK4462B</t>
  </si>
  <si>
    <t>Kailesh Pandey</t>
  </si>
  <si>
    <t>Kainth, Varun</t>
  </si>
  <si>
    <t>Kaishar Interiors Pvt Ltd.</t>
  </si>
  <si>
    <t>AAACK1477A</t>
  </si>
  <si>
    <t>Kaizen Corporate Services Ltd</t>
  </si>
  <si>
    <t>AACCK5756E</t>
  </si>
  <si>
    <t>Kaizen Corporate Services Private Ltd.</t>
  </si>
  <si>
    <t>Kaizen Partners</t>
  </si>
  <si>
    <t>Kaizens Enterprises</t>
  </si>
  <si>
    <t>ABWPN7074N</t>
  </si>
  <si>
    <t>Kajal Chandiramani</t>
  </si>
  <si>
    <t>Kajal Enterprises</t>
  </si>
  <si>
    <t>AJQPG9495E</t>
  </si>
  <si>
    <t>Kajal Kalra</t>
  </si>
  <si>
    <t>Kajal Rana</t>
  </si>
  <si>
    <t>Kajal Sunil Lekhwani</t>
  </si>
  <si>
    <t>AAYPL5366L</t>
  </si>
  <si>
    <t>Kajal Sunil Patel</t>
  </si>
  <si>
    <t>ATGPP3324H</t>
  </si>
  <si>
    <t>Kajal Urvish Doshi</t>
  </si>
  <si>
    <t>AKNPD3466C</t>
  </si>
  <si>
    <t>Kajaria Ceramics Limited</t>
  </si>
  <si>
    <t>Kaji, Himanshu</t>
  </si>
  <si>
    <t>Kajoli Gokarn</t>
  </si>
  <si>
    <t>KAKALI DAKAL</t>
  </si>
  <si>
    <t>KAKALI SAMADDAR</t>
  </si>
  <si>
    <t>Kakar, Amit</t>
  </si>
  <si>
    <t>KAKOLI SAMADAR</t>
  </si>
  <si>
    <t>Kakuli Ashutosh Dubey</t>
  </si>
  <si>
    <t>ATXPD9988Q</t>
  </si>
  <si>
    <t>KALA KALPESH GALA</t>
  </si>
  <si>
    <t>Kala Raju</t>
  </si>
  <si>
    <t>Kalaben Prafulbhai Gadoya</t>
  </si>
  <si>
    <t>AGIPG0802A</t>
  </si>
  <si>
    <t>Kalaivani Travels</t>
  </si>
  <si>
    <t>AJCPR8906P</t>
  </si>
  <si>
    <t>Kalakriti Furnishers &amp; Interior Decorators</t>
  </si>
  <si>
    <t>Kalanaad Enterpriese</t>
  </si>
  <si>
    <t>ALLPP7354C</t>
  </si>
  <si>
    <t>KALANAAD ENTERPRISES</t>
  </si>
  <si>
    <t>Kalash Entertainment Pvt. Ltd.</t>
  </si>
  <si>
    <t>AADCK4691H</t>
  </si>
  <si>
    <t>Kalatit Hotel International</t>
  </si>
  <si>
    <t>Kalavati Rajnikant Kanakia</t>
  </si>
  <si>
    <t>AGFPK3105P</t>
  </si>
  <si>
    <t>Kale, Sudam</t>
  </si>
  <si>
    <t>Kaleen Carpets</t>
  </si>
  <si>
    <t>AFPPB2050M</t>
  </si>
  <si>
    <t>KALEENS CARPETS</t>
  </si>
  <si>
    <t>Kali Sankar Ghosal</t>
  </si>
  <si>
    <t>Kalidas Narsinh &amp; Co</t>
  </si>
  <si>
    <t>BAYPS6643E</t>
  </si>
  <si>
    <t>Kalidindi, Balarama</t>
  </si>
  <si>
    <t>Kalighat Sarbojanin Durgotsab</t>
  </si>
  <si>
    <t>AAAAA2222A</t>
  </si>
  <si>
    <t>Kaliprasad S Poddar</t>
  </si>
  <si>
    <t>AADPP3752F</t>
  </si>
  <si>
    <t>KALLEM, SATHISH</t>
  </si>
  <si>
    <t>KALP SYSTEMS</t>
  </si>
  <si>
    <t>AACFK3912F</t>
  </si>
  <si>
    <t>Kalpana Ashish Joshi</t>
  </si>
  <si>
    <t>AFMPJ2024E</t>
  </si>
  <si>
    <t>Kalpana Bhavesh Oza</t>
  </si>
  <si>
    <t>AAFPO5539D</t>
  </si>
  <si>
    <t>Kalpana Deepak Valanger</t>
  </si>
  <si>
    <t>ADNPV2418D</t>
  </si>
  <si>
    <t>Kalpana Jain</t>
  </si>
  <si>
    <t>ADHPJ3842M</t>
  </si>
  <si>
    <t>Kalpana Kiritkumar Gheewala</t>
  </si>
  <si>
    <t>ABHPG3478Q</t>
  </si>
  <si>
    <t>Kalpana P Vaghela</t>
  </si>
  <si>
    <t>AGCPV3105D</t>
  </si>
  <si>
    <t>Kalpana Panachal Interiors</t>
  </si>
  <si>
    <t>Kalpana Panchal</t>
  </si>
  <si>
    <t>KALPANA PANKAJ KAPADIA</t>
  </si>
  <si>
    <t>Kalpana Pradeep Chhadva</t>
  </si>
  <si>
    <t>Kalpana Randive</t>
  </si>
  <si>
    <t>Kalpana Shah</t>
  </si>
  <si>
    <t>Kalpana Somani</t>
  </si>
  <si>
    <t>AJXPS0682A</t>
  </si>
  <si>
    <t>Kalpana Srivastava</t>
  </si>
  <si>
    <t>Kalpana Sudhir Kulkarni</t>
  </si>
  <si>
    <t>Kalpana Trading Co.</t>
  </si>
  <si>
    <t>ACCCC7161L</t>
  </si>
  <si>
    <t>Kalpanaben Jayeshkumar Shah</t>
  </si>
  <si>
    <t>AMJPS7043Q</t>
  </si>
  <si>
    <t>Kalpataru Ltd</t>
  </si>
  <si>
    <t>AAACK2108G</t>
  </si>
  <si>
    <t>Kalpesh Arvindkumar Desai</t>
  </si>
  <si>
    <t>AHZPD8452F</t>
  </si>
  <si>
    <t>KALPESH ASHOKBHAI SHAH</t>
  </si>
  <si>
    <t>Kalpesh Bhosle</t>
  </si>
  <si>
    <t>APWPB3589G</t>
  </si>
  <si>
    <t>Kalpesh J. Modi</t>
  </si>
  <si>
    <t>AOMPM1674P</t>
  </si>
  <si>
    <t>KALPESH JASWANTBHAI</t>
  </si>
  <si>
    <t>APFPP9622R</t>
  </si>
  <si>
    <t>Kalpesh Jitendra Sachdev</t>
  </si>
  <si>
    <t>CIGPS6528B</t>
  </si>
  <si>
    <t>Kalpesh Joshi</t>
  </si>
  <si>
    <t>ADSPJ5542K</t>
  </si>
  <si>
    <t>KALPESH KANUBHAI SHAH</t>
  </si>
  <si>
    <t>Kalpesh Kumar</t>
  </si>
  <si>
    <t>ACPPP9599L</t>
  </si>
  <si>
    <t>Kalpesh P Jain</t>
  </si>
  <si>
    <t>NOPAN1444P</t>
  </si>
  <si>
    <t>Kalpesh Rathi</t>
  </si>
  <si>
    <t>AHNPR0928E</t>
  </si>
  <si>
    <t>Kalpesh Saraf</t>
  </si>
  <si>
    <t>AQQPS1476M</t>
  </si>
  <si>
    <t>Kalpesh Traders</t>
  </si>
  <si>
    <t>Kalra, Vikram</t>
  </si>
  <si>
    <t>Kalu Singh Rajput</t>
  </si>
  <si>
    <t>BMSPS4958J</t>
  </si>
  <si>
    <t>Kalyan Filling Station</t>
  </si>
  <si>
    <t>AFEPV0515Q</t>
  </si>
  <si>
    <t>Kalyan Ram Suthar</t>
  </si>
  <si>
    <t>AHVPS0564R</t>
  </si>
  <si>
    <t>KALYANA SARNA GANTI</t>
  </si>
  <si>
    <t>Kalyani Kumari</t>
  </si>
  <si>
    <t>BHRPK7790Q</t>
  </si>
  <si>
    <t>Kalyani Portfolio Services Pvt Ltd</t>
  </si>
  <si>
    <t>AADCK3498A</t>
  </si>
  <si>
    <t>Kalyani Pratinidhi</t>
  </si>
  <si>
    <t>kalyx Warehousing Private Limited</t>
  </si>
  <si>
    <t>AADCK2835R</t>
  </si>
  <si>
    <t>Kamakhya (India) Limited</t>
  </si>
  <si>
    <t>AABCK3602L</t>
  </si>
  <si>
    <t>Kamal Abichandani</t>
  </si>
  <si>
    <t>Kamal Adhikari</t>
  </si>
  <si>
    <t>APCPA2045J</t>
  </si>
  <si>
    <t>KAMAL ARORA</t>
  </si>
  <si>
    <t>AFZPA8317A</t>
  </si>
  <si>
    <t>Kamal Associates</t>
  </si>
  <si>
    <t>KAMAL DINESH MEHTA</t>
  </si>
  <si>
    <t>AAAPM6305N</t>
  </si>
  <si>
    <t>Kamal Electronics</t>
  </si>
  <si>
    <t>ABGPB3446A</t>
  </si>
  <si>
    <t>Kamal Enterprises</t>
  </si>
  <si>
    <t>AJJPS1454L</t>
  </si>
  <si>
    <t>Kamal Gidhwani</t>
  </si>
  <si>
    <t>Kamal Gope</t>
  </si>
  <si>
    <t>Kamal Hussain</t>
  </si>
  <si>
    <t>Kamal Hussain Contractor</t>
  </si>
  <si>
    <t>AATPH9517N</t>
  </si>
  <si>
    <t>Kamal Hussian</t>
  </si>
  <si>
    <t>KAMAL INVESTMENT</t>
  </si>
  <si>
    <t>Kamal Jeswani</t>
  </si>
  <si>
    <t>Kamal Khemani</t>
  </si>
  <si>
    <t>APIPK4638K</t>
  </si>
  <si>
    <t>Kamal Kishor Jain</t>
  </si>
  <si>
    <t>Kamal Kishore Mukesh Kumar</t>
  </si>
  <si>
    <t>AINPK2397M</t>
  </si>
  <si>
    <t>Kamal Kishore Vaishnav</t>
  </si>
  <si>
    <t>Kamal Kumar</t>
  </si>
  <si>
    <t>Kamal Kumar Mahawar</t>
  </si>
  <si>
    <t>ANCPM7248R</t>
  </si>
  <si>
    <t>Kamal Kurani</t>
  </si>
  <si>
    <t>Kamal Narwani</t>
  </si>
  <si>
    <t>AEKPN1275N</t>
  </si>
  <si>
    <t>Kamal Photo Stat</t>
  </si>
  <si>
    <t>AEGPV4163H</t>
  </si>
  <si>
    <t>Kamal Pradhan</t>
  </si>
  <si>
    <t>Kamal Shroff</t>
  </si>
  <si>
    <t>Kamal Singh</t>
  </si>
  <si>
    <t>Kamal Singh Pal</t>
  </si>
  <si>
    <t>Kamal Value Realty I P L</t>
  </si>
  <si>
    <t>Kamal Value Realty I P Ltd</t>
  </si>
  <si>
    <t>Kamala Subhash Bhandari</t>
  </si>
  <si>
    <t>AFJPB1899J</t>
  </si>
  <si>
    <t>Kamalakshi Marketing Pvt. Ltd.</t>
  </si>
  <si>
    <t>AAACK8256H</t>
  </si>
  <si>
    <t>Kamaldeep Tomar</t>
  </si>
  <si>
    <t>AWBPT3782F</t>
  </si>
  <si>
    <t xml:space="preserve">Kamalesh  Chatterjee</t>
  </si>
  <si>
    <t>KAMALESH WAIRAGADE</t>
  </si>
  <si>
    <t>ABGPW3682B</t>
  </si>
  <si>
    <t>Kamalesh Yadav</t>
  </si>
  <si>
    <t>AEHPY5923P</t>
  </si>
  <si>
    <t>KamalHussain Contractor</t>
  </si>
  <si>
    <t>Kamalpreet Kaur</t>
  </si>
  <si>
    <t>Kamar Alam</t>
  </si>
  <si>
    <t>AIAPA0868Q</t>
  </si>
  <si>
    <t>Kamat Hotels India Ltd</t>
  </si>
  <si>
    <t>AAACK2912L</t>
  </si>
  <si>
    <t>Kamat Lifestyles Pvt. Ltd.</t>
  </si>
  <si>
    <t>AACCK8774A</t>
  </si>
  <si>
    <t>Kamat Yatriniwas P Ltd</t>
  </si>
  <si>
    <t>Kamath, Praveen</t>
  </si>
  <si>
    <t>Kamath, Suman</t>
  </si>
  <si>
    <t>Kambala Hospitality Pvt Ltd</t>
  </si>
  <si>
    <t>Kambli, Sachin</t>
  </si>
  <si>
    <t>KAMBOJ STEEL AND ELE WORKS</t>
  </si>
  <si>
    <t>AWKPC1742K</t>
  </si>
  <si>
    <t>Kamdar &amp; Kamdar</t>
  </si>
  <si>
    <t>Kamdar P Ltd</t>
  </si>
  <si>
    <t>Kamdhenu Air Service</t>
  </si>
  <si>
    <t>AIAPP6851G</t>
  </si>
  <si>
    <t>Kamdhenu Tele Communication</t>
  </si>
  <si>
    <t>Kameshwar Kumar Gupta</t>
  </si>
  <si>
    <t>Kamini</t>
  </si>
  <si>
    <t>Kamini Ladha</t>
  </si>
  <si>
    <t>ACKPL8739M</t>
  </si>
  <si>
    <t>Kaminiben Amitkumar Mehta</t>
  </si>
  <si>
    <t>AEHPM4930N</t>
  </si>
  <si>
    <t>Kamko Group</t>
  </si>
  <si>
    <t>AAIFK9105E</t>
  </si>
  <si>
    <t>Kamla Computers</t>
  </si>
  <si>
    <t>Kamla Devi</t>
  </si>
  <si>
    <t>ALBPD0030D</t>
  </si>
  <si>
    <t>Kamla Devi Birla</t>
  </si>
  <si>
    <t>AGWPB9573D</t>
  </si>
  <si>
    <t>Kamlesh A Nenwani</t>
  </si>
  <si>
    <t>ABJPN8246K</t>
  </si>
  <si>
    <t>Kamlesh Ahire</t>
  </si>
  <si>
    <t>AHHPA9601R</t>
  </si>
  <si>
    <t>KAMLESH BABULAL YADAV</t>
  </si>
  <si>
    <t>AAGPY7953E</t>
  </si>
  <si>
    <t>Kamlesh Balwantrai Oza</t>
  </si>
  <si>
    <t>AACPO5953A</t>
  </si>
  <si>
    <t>KAMLESH BHAGWANDAS BATHIJA</t>
  </si>
  <si>
    <t>ABJPB2092H</t>
  </si>
  <si>
    <t>Kamlesh C Gheewala</t>
  </si>
  <si>
    <t>ABGPG4673C</t>
  </si>
  <si>
    <t>Kamlesh D Tailor</t>
  </si>
  <si>
    <t>Kamlesh H Panchal</t>
  </si>
  <si>
    <t>AXIPP3987C</t>
  </si>
  <si>
    <t>Kamlesh H. Panchal</t>
  </si>
  <si>
    <t>Kamlesh Hargovanbhai Panchal</t>
  </si>
  <si>
    <t>Kamlesh Jain HUF</t>
  </si>
  <si>
    <t>NOPAN1478F</t>
  </si>
  <si>
    <t>Kamlesh Jasvantrai Doshi</t>
  </si>
  <si>
    <t>AADPD2315A</t>
  </si>
  <si>
    <t>KAMLESH JAYENDRA BOOKSELLER</t>
  </si>
  <si>
    <t>AADPB2336B</t>
  </si>
  <si>
    <t>Kamlesh Karshanbhai Patel</t>
  </si>
  <si>
    <t>AKDPP6730H</t>
  </si>
  <si>
    <t>Kamlesh Kaur Panesar</t>
  </si>
  <si>
    <t>AEOPP5830M</t>
  </si>
  <si>
    <t>Kamlesh Kumar</t>
  </si>
  <si>
    <t>BAYPK3407N</t>
  </si>
  <si>
    <t>Kamlesh Kumar Mishra</t>
  </si>
  <si>
    <t>AJLPM1454G</t>
  </si>
  <si>
    <t>Kamlesh L. Pansania</t>
  </si>
  <si>
    <t>Kamlesh Lokhande</t>
  </si>
  <si>
    <t>AEJPL7833B</t>
  </si>
  <si>
    <t>KAMLESH MUKHI</t>
  </si>
  <si>
    <t>AAJPM3449E</t>
  </si>
  <si>
    <t>Kamlesh Nihore</t>
  </si>
  <si>
    <t>Kamlesh P Mistry</t>
  </si>
  <si>
    <t>AEJPM6979H</t>
  </si>
  <si>
    <t>Kamlesh Paliwal</t>
  </si>
  <si>
    <t>AJAPP6866C</t>
  </si>
  <si>
    <t>Kamlesh Prajapati</t>
  </si>
  <si>
    <t>ASLPP0081H</t>
  </si>
  <si>
    <t>Kamlesh Rajnikant Shah</t>
  </si>
  <si>
    <t>APKPS0649L</t>
  </si>
  <si>
    <t>Kamlesh Shah</t>
  </si>
  <si>
    <t>AXNPS5314B</t>
  </si>
  <si>
    <t>Kamlesh Shetty</t>
  </si>
  <si>
    <t>BFYPS8931N</t>
  </si>
  <si>
    <t>Kamlesh Shinde</t>
  </si>
  <si>
    <t>Kamlesh Vrajlal Sheth Huf</t>
  </si>
  <si>
    <t>AAOHS0853D</t>
  </si>
  <si>
    <t>Kammara Mallikarjuna</t>
  </si>
  <si>
    <t>AHIPK8118L</t>
  </si>
  <si>
    <t>Kamra, Hina</t>
  </si>
  <si>
    <t>Kamra, Jethanand</t>
  </si>
  <si>
    <t>Kamran Tours And Travels</t>
  </si>
  <si>
    <t>Kan Cafereria</t>
  </si>
  <si>
    <t>Kan Chambers Owners Society</t>
  </si>
  <si>
    <t>AAAAK6769P</t>
  </si>
  <si>
    <t>Kanabhai Nathubhai Susra</t>
  </si>
  <si>
    <t>Kanad Singh Sankhla</t>
  </si>
  <si>
    <t>AMPPS8062F</t>
  </si>
  <si>
    <t>Kanade, Punyashree</t>
  </si>
  <si>
    <t>Kanaiyalal Khimjibhai Thakkar Huf</t>
  </si>
  <si>
    <t>KANAK D UMRANIA</t>
  </si>
  <si>
    <t>ABRPU4961G</t>
  </si>
  <si>
    <t>KANAK RISHIBHUSHAN SUR</t>
  </si>
  <si>
    <t>Kanaka Caterers &amp; Hospitality Services</t>
  </si>
  <si>
    <t>AAJFK1070H</t>
  </si>
  <si>
    <t>Kanakia Hospitality Pvt Ltd</t>
  </si>
  <si>
    <t>Kanakia Hospitality Pvt. Ltd.</t>
  </si>
  <si>
    <t>Kanal Solutions limited</t>
  </si>
  <si>
    <t>AACCK7219G</t>
  </si>
  <si>
    <t>Kanania, Dinesh</t>
  </si>
  <si>
    <t xml:space="preserve">Kanav  Chhabra</t>
  </si>
  <si>
    <t>Kanchan</t>
  </si>
  <si>
    <t>AAMPL6572E</t>
  </si>
  <si>
    <t>Kanchan Chandrashekhar Tatke</t>
  </si>
  <si>
    <t>ACFPT5729C</t>
  </si>
  <si>
    <t>Kanchan Kumar Singh</t>
  </si>
  <si>
    <t>Kanchan Nitin Kadlak</t>
  </si>
  <si>
    <t>Kanchan R Tiwari</t>
  </si>
  <si>
    <t>Kanchan Sharma</t>
  </si>
  <si>
    <t>BQEPS5045N</t>
  </si>
  <si>
    <t>Kanchan Sharma (ASFPS2197H)</t>
  </si>
  <si>
    <t>ASFPS2197H</t>
  </si>
  <si>
    <t>Kanchan Sureshkumar Kdwani</t>
  </si>
  <si>
    <t>Kanchan, Amit</t>
  </si>
  <si>
    <t>Kanchan, Sweta</t>
  </si>
  <si>
    <t>Kanchi G Josshi</t>
  </si>
  <si>
    <t>AHOPJ0208J</t>
  </si>
  <si>
    <t>Kandhari Hotels Pvt Ltd</t>
  </si>
  <si>
    <t>AAACK9355R</t>
  </si>
  <si>
    <t>Kandle</t>
  </si>
  <si>
    <t>Kando Haribhai Damodar Mithaiwala</t>
  </si>
  <si>
    <t>AAAFK2115L</t>
  </si>
  <si>
    <t>Kandoi Haribhai Damodar Mithaiwala</t>
  </si>
  <si>
    <t>Kandukuru Obula Reddy</t>
  </si>
  <si>
    <t>BCQPK6870E</t>
  </si>
  <si>
    <t>Kanga &amp; Co</t>
  </si>
  <si>
    <t>AAAFK9525E</t>
  </si>
  <si>
    <t>Kanha Associates Pvt. Ltd.</t>
  </si>
  <si>
    <t>AACCK8704E</t>
  </si>
  <si>
    <t>KANHA STAMPS &amp; SATATIONERS</t>
  </si>
  <si>
    <t>AANFK3815C</t>
  </si>
  <si>
    <t>Kanhai</t>
  </si>
  <si>
    <t>AAOPN0205E</t>
  </si>
  <si>
    <t>Kanhaiya Steel Furniture And Gift G</t>
  </si>
  <si>
    <t>Kanhaiyalal Mahavirprasad</t>
  </si>
  <si>
    <t>Kanhere Consultants Pvt Ltd</t>
  </si>
  <si>
    <t>AABCK6618E</t>
  </si>
  <si>
    <t>Kanhiyalal Rajender Pradas Peety</t>
  </si>
  <si>
    <t>ACJPP7383G</t>
  </si>
  <si>
    <t>KANHU CHARAN SAHU</t>
  </si>
  <si>
    <t>DDWPS6380H</t>
  </si>
  <si>
    <t>Kanhyalal Rajendera Prasad Peety</t>
  </si>
  <si>
    <t>KANIKA ABBOTT</t>
  </si>
  <si>
    <t>ADGPA3311H</t>
  </si>
  <si>
    <t>Kanika Garg</t>
  </si>
  <si>
    <t>APNPK2401F</t>
  </si>
  <si>
    <t>Kanika Miglani</t>
  </si>
  <si>
    <t>Kanika Sharma</t>
  </si>
  <si>
    <t>Kaniram Bhagwandas</t>
  </si>
  <si>
    <t>ABJPA7371C</t>
  </si>
  <si>
    <t>Kaniz A. Bookwala</t>
  </si>
  <si>
    <t>ADSPB0803D</t>
  </si>
  <si>
    <t>Kanj &amp; Associates</t>
  </si>
  <si>
    <t>AAEFK2763L</t>
  </si>
  <si>
    <t>Kankei Relationship Marketing Services Pvt Ltd</t>
  </si>
  <si>
    <t>AABCK1881F</t>
  </si>
  <si>
    <t>Kanna Associates</t>
  </si>
  <si>
    <t>AAGFK8845H</t>
  </si>
  <si>
    <t>Kannan K</t>
  </si>
  <si>
    <t>Kannarath, Jagdeep</t>
  </si>
  <si>
    <t>Kanoria, Chandni</t>
  </si>
  <si>
    <t>KANTA DEVI</t>
  </si>
  <si>
    <t>AHDIA1234S</t>
  </si>
  <si>
    <t>Kanta Jajoo</t>
  </si>
  <si>
    <t>ADJPJ2068H</t>
  </si>
  <si>
    <t>Kanta L Doshi</t>
  </si>
  <si>
    <t>AQHPD2794B</t>
  </si>
  <si>
    <t>Kanta Satyanarayan Hedda</t>
  </si>
  <si>
    <t>ABJPH8270R</t>
  </si>
  <si>
    <t>kante Agro Industries</t>
  </si>
  <si>
    <t>AGXPK9437C</t>
  </si>
  <si>
    <t>Kanti D Vaghela</t>
  </si>
  <si>
    <t>ADUPV4625K</t>
  </si>
  <si>
    <t>Kanti Karamsey &amp; Co</t>
  </si>
  <si>
    <t>AAAPV6794N</t>
  </si>
  <si>
    <t>Kantilal Balkrishna Gandhi</t>
  </si>
  <si>
    <t>Kanu Doshi</t>
  </si>
  <si>
    <t>AAAPD4032B</t>
  </si>
  <si>
    <t>Kanwal Pandita</t>
  </si>
  <si>
    <t>ADZPP8256B</t>
  </si>
  <si>
    <t>Kanwaljeet Kaur</t>
  </si>
  <si>
    <t>AURPK5702G</t>
  </si>
  <si>
    <t>KANWALJEET SINGH</t>
  </si>
  <si>
    <t>DCRPS4135Q</t>
  </si>
  <si>
    <t>KANWALJIT SINGH</t>
  </si>
  <si>
    <t>AURPS2047L</t>
  </si>
  <si>
    <t>Kanwaljit Singh HUF</t>
  </si>
  <si>
    <t>AAEHK8233P</t>
  </si>
  <si>
    <t>Kanyanlal Dayalani</t>
  </si>
  <si>
    <t>Kapadia, Bhavana</t>
  </si>
  <si>
    <t>Kapadia, Mariya</t>
  </si>
  <si>
    <t>Kapadia, Nischal</t>
  </si>
  <si>
    <t>Kapadia, Sonali</t>
  </si>
  <si>
    <t>Kapdi, Hiten</t>
  </si>
  <si>
    <t xml:space="preserve">Kapil  Joshi</t>
  </si>
  <si>
    <t xml:space="preserve">Kapil  Vishria</t>
  </si>
  <si>
    <t>KAPIL AMRUTBHAI PATEL</t>
  </si>
  <si>
    <t>Kapil Dev</t>
  </si>
  <si>
    <t>AELPD9115L</t>
  </si>
  <si>
    <t>PUBJT3412D</t>
  </si>
  <si>
    <t>Kapil furniure</t>
  </si>
  <si>
    <t>AGVPA0893L</t>
  </si>
  <si>
    <t>Kapil Gupta</t>
  </si>
  <si>
    <t>Kapil Juneja</t>
  </si>
  <si>
    <t>KAPIL KHATRI</t>
  </si>
  <si>
    <t>APIPK4272F</t>
  </si>
  <si>
    <t>Kapil Kumar Jakhoria</t>
  </si>
  <si>
    <t>AECPJ7997P</t>
  </si>
  <si>
    <t>Kapil Kumar Tiwari</t>
  </si>
  <si>
    <t>KAPIL NAVINCHANDRA VORA</t>
  </si>
  <si>
    <t>ACAPV6052B</t>
  </si>
  <si>
    <t>Kapil Neema</t>
  </si>
  <si>
    <t>AARPN7108D</t>
  </si>
  <si>
    <t>Kapil Paprani</t>
  </si>
  <si>
    <t>Kapil Plywood And Haedware</t>
  </si>
  <si>
    <t>Kapil Raodeo</t>
  </si>
  <si>
    <t>Kapil Rastogi</t>
  </si>
  <si>
    <t>Kapil Thakkar</t>
  </si>
  <si>
    <t>Kapil Vasantrao Satpute</t>
  </si>
  <si>
    <t>BRRPS9995M</t>
  </si>
  <si>
    <t>Kapil Vayalambron</t>
  </si>
  <si>
    <t>Kapila Shah</t>
  </si>
  <si>
    <t>AZXPS5586K</t>
  </si>
  <si>
    <t>Kapila Singhi</t>
  </si>
  <si>
    <t>BDKPS6385N</t>
  </si>
  <si>
    <t>Kapli Ramsharan Arora</t>
  </si>
  <si>
    <t>AEWPA2689D</t>
  </si>
  <si>
    <t>Kapoor Cooling House</t>
  </si>
  <si>
    <t>Kapoor Investment Consultant</t>
  </si>
  <si>
    <t>ALCPK8410Q</t>
  </si>
  <si>
    <t>Kapoor, Anshu</t>
  </si>
  <si>
    <t>Kapoor, Mohit</t>
  </si>
  <si>
    <t>Kapoor, Rashmi</t>
  </si>
  <si>
    <t>Kapoor, Sahil</t>
  </si>
  <si>
    <t>Kapoor, Suruchi</t>
  </si>
  <si>
    <t>Kapoors Photostat</t>
  </si>
  <si>
    <t>kapse Consulting Engineers Pvt Ltd</t>
  </si>
  <si>
    <t>AADCK7388R</t>
  </si>
  <si>
    <t>Kapuria Interiors</t>
  </si>
  <si>
    <t>Kar, Somdeb</t>
  </si>
  <si>
    <t>Karajgar, Vishal</t>
  </si>
  <si>
    <t>KARALE BABASAHEB RABHAJI</t>
  </si>
  <si>
    <t xml:space="preserve">Karam  Singh</t>
  </si>
  <si>
    <t>Karamjot Car Rentals</t>
  </si>
  <si>
    <t>AAGPO2565C</t>
  </si>
  <si>
    <t>Karamvir Bhardwaj</t>
  </si>
  <si>
    <t>AYOPB3362N</t>
  </si>
  <si>
    <t>Karan Agarwal</t>
  </si>
  <si>
    <t>AFSPA7027C</t>
  </si>
  <si>
    <t>Karan Agencies</t>
  </si>
  <si>
    <t>Karan Amin</t>
  </si>
  <si>
    <t>AFXPA1446G</t>
  </si>
  <si>
    <t>Karan Bimal Shah</t>
  </si>
  <si>
    <t>Karan Chauhan</t>
  </si>
  <si>
    <t>Karan Computers</t>
  </si>
  <si>
    <t>ABSPG0156G</t>
  </si>
  <si>
    <t>Karan Goradia</t>
  </si>
  <si>
    <t>Karan Gupta</t>
  </si>
  <si>
    <t>AKXPG3439L</t>
  </si>
  <si>
    <t>Karan K Sukhadia</t>
  </si>
  <si>
    <t>AXJPS1700R</t>
  </si>
  <si>
    <t>Karan Malhotra</t>
  </si>
  <si>
    <t>Karan Mehan</t>
  </si>
  <si>
    <t>KARAN MUKESH SHAH</t>
  </si>
  <si>
    <t>Karan Sidhu</t>
  </si>
  <si>
    <t>BMRPS3676J</t>
  </si>
  <si>
    <t>Karan Singh Rathor</t>
  </si>
  <si>
    <t>KHGFD4512E</t>
  </si>
  <si>
    <t>Karan Tushar Barot</t>
  </si>
  <si>
    <t>Karan Vishwakarma</t>
  </si>
  <si>
    <t>AKNPV9520H</t>
  </si>
  <si>
    <t xml:space="preserve">Karandeep  Singh</t>
  </si>
  <si>
    <t>Karani, Kaushik</t>
  </si>
  <si>
    <t>Karani, Sunil</t>
  </si>
  <si>
    <t>KARANSINH N PARMAR</t>
  </si>
  <si>
    <t>BACPP5578B</t>
  </si>
  <si>
    <t>KARANSINH N. PARMAR</t>
  </si>
  <si>
    <t>Karcher Cleaning Systems Private Limited</t>
  </si>
  <si>
    <t>AAECK2479G</t>
  </si>
  <si>
    <t>Kare Hotels Pvt Ltd</t>
  </si>
  <si>
    <t>AACCK0848H</t>
  </si>
  <si>
    <t>KAREENA SATISH BHATIA</t>
  </si>
  <si>
    <t>AFBPA6098J</t>
  </si>
  <si>
    <t>Kareer Incorporate Private Limited</t>
  </si>
  <si>
    <t>AAECK4368E</t>
  </si>
  <si>
    <t>Karekar, Mithil</t>
  </si>
  <si>
    <t>Kari Mullah - AYTON4951D</t>
  </si>
  <si>
    <t>AYTON4951D</t>
  </si>
  <si>
    <t>Karim Jaria</t>
  </si>
  <si>
    <t>Karim S Vakil</t>
  </si>
  <si>
    <t>AAKPV3959K</t>
  </si>
  <si>
    <t>Karishma Badaya</t>
  </si>
  <si>
    <t>AGZPK5211G</t>
  </si>
  <si>
    <t>Karishma Jain</t>
  </si>
  <si>
    <t>AIXPJ3233F</t>
  </si>
  <si>
    <t>KARISHMA SURESH MORANDANI</t>
  </si>
  <si>
    <t>AYQPM8608L</t>
  </si>
  <si>
    <t>Karkada Jayalakshmi Hotels &amp; Resorts Pvt Ltd</t>
  </si>
  <si>
    <t>AACCK7675C</t>
  </si>
  <si>
    <t>Karkare, Nishad</t>
  </si>
  <si>
    <t>Karkera, Kartik</t>
  </si>
  <si>
    <t xml:space="preserve">Karm  Barot</t>
  </si>
  <si>
    <t>Karma Creations</t>
  </si>
  <si>
    <t>AIDPD5022G</t>
  </si>
  <si>
    <t>Karmanya Marketing</t>
  </si>
  <si>
    <t>AAVPY1296K</t>
  </si>
  <si>
    <t>Karnataka Association of Mutual Fund Advisors (KAMFA)</t>
  </si>
  <si>
    <t>AABAK0005B</t>
  </si>
  <si>
    <t>Karnataka Bank Ltd- Creditors</t>
  </si>
  <si>
    <t>Karnataka Cooling &amp; Engineering System</t>
  </si>
  <si>
    <t>Karnataka Goods Transporters Association</t>
  </si>
  <si>
    <t>AAAAK6809L</t>
  </si>
  <si>
    <t>Karnataka State Financial Corporation</t>
  </si>
  <si>
    <t>Karnik Constructions</t>
  </si>
  <si>
    <t>AACFK3474A</t>
  </si>
  <si>
    <t>Karnik, Mayuresh</t>
  </si>
  <si>
    <t>karrm Warehousing Pvt. Ltd.</t>
  </si>
  <si>
    <t>AABCE9266C</t>
  </si>
  <si>
    <t>Karrox Technologies Ltd.</t>
  </si>
  <si>
    <t>AAACK0376Q</t>
  </si>
  <si>
    <t>Kartavya B Parekh</t>
  </si>
  <si>
    <t>Karthik Balasubramanian</t>
  </si>
  <si>
    <t>Karthik Electricals</t>
  </si>
  <si>
    <t>ANGPP2246J</t>
  </si>
  <si>
    <t>Karthik Enterprises</t>
  </si>
  <si>
    <t>ASUPG5497M</t>
  </si>
  <si>
    <t>Karthik R</t>
  </si>
  <si>
    <t>Karthik, Raja R</t>
  </si>
  <si>
    <t>Karthikeyan K</t>
  </si>
  <si>
    <t>Kartik Amrish Gandhi Huf</t>
  </si>
  <si>
    <t>AAHHK9659N</t>
  </si>
  <si>
    <t>Kartik Anand Shah</t>
  </si>
  <si>
    <t>BIMPS9793P</t>
  </si>
  <si>
    <t>Kartik Chokshi</t>
  </si>
  <si>
    <t>Kartik Joshi</t>
  </si>
  <si>
    <t>AFDPJ2638B</t>
  </si>
  <si>
    <t>Kartik Karkera</t>
  </si>
  <si>
    <t>Kartik Raithatha</t>
  </si>
  <si>
    <t>BKZPR0189P</t>
  </si>
  <si>
    <t>Karun Batta</t>
  </si>
  <si>
    <t>Karuna Devi Bansal</t>
  </si>
  <si>
    <t>Karvy Computershare Pvt. Ltd.</t>
  </si>
  <si>
    <t>AACCK2193D</t>
  </si>
  <si>
    <t>Karvy Consultants Ltd</t>
  </si>
  <si>
    <t>karvy data management services limited</t>
  </si>
  <si>
    <t>AADCK4066C</t>
  </si>
  <si>
    <t>Karvy Securities Ltd</t>
  </si>
  <si>
    <t>KARVY STOCK BROKING LIMITED</t>
  </si>
  <si>
    <t>AABCK5190K</t>
  </si>
  <si>
    <t>Karvy Stock Broking Ltd.</t>
  </si>
  <si>
    <t>Karyalaya Nagar Parishad, Alwar</t>
  </si>
  <si>
    <t>ANIPK2960L</t>
  </si>
  <si>
    <t>Kashalkar, Shailesh</t>
  </si>
  <si>
    <t>KASHI NATH SAHOO</t>
  </si>
  <si>
    <t>BHNPS0567B</t>
  </si>
  <si>
    <t>Kashinath S Pagade</t>
  </si>
  <si>
    <t>Kashish Chandan</t>
  </si>
  <si>
    <t>AADPC4926C</t>
  </si>
  <si>
    <t>KASHISH MOTWANI</t>
  </si>
  <si>
    <t>ALSPM6639E</t>
  </si>
  <si>
    <t>Kashmira Rajeshbhai Soni</t>
  </si>
  <si>
    <t>BBKPS5686J</t>
  </si>
  <si>
    <t>Kashyap Agency</t>
  </si>
  <si>
    <t>AGAPM1681M</t>
  </si>
  <si>
    <t>Kashyap Kaku</t>
  </si>
  <si>
    <t>KASHYAP KALPESH THAKKAR</t>
  </si>
  <si>
    <t>ADTPT7118E</t>
  </si>
  <si>
    <t>Kashyap Mehta</t>
  </si>
  <si>
    <t>Kashyap Mirchandani</t>
  </si>
  <si>
    <t>Kashyap Ramesh Kapadia</t>
  </si>
  <si>
    <t>ANQPK0342N</t>
  </si>
  <si>
    <t>Kashyap Rameshchandra Darji</t>
  </si>
  <si>
    <t>Kashyap Sawant</t>
  </si>
  <si>
    <t>Kasliwal Brothers</t>
  </si>
  <si>
    <t>AABFK2096H</t>
  </si>
  <si>
    <t>Kassa Finvest Pvt Ltd</t>
  </si>
  <si>
    <t>AAACK1206B</t>
  </si>
  <si>
    <t>Kastala Naresh Rao</t>
  </si>
  <si>
    <t>AONPK6782Q</t>
  </si>
  <si>
    <t>Kasthuri Krishnamachari</t>
  </si>
  <si>
    <t>AAHPK2999M</t>
  </si>
  <si>
    <t>Kasturi CHS Ltd</t>
  </si>
  <si>
    <t>AAAAK6996Q</t>
  </si>
  <si>
    <t>Kasturi Co-operative Housing Society Ltd</t>
  </si>
  <si>
    <t>Kasturi, Vinay</t>
  </si>
  <si>
    <t>Kataria Bhavnaben Shaileshbhai</t>
  </si>
  <si>
    <t>AQZPK5149B</t>
  </si>
  <si>
    <t>Kataria Stationery Mart</t>
  </si>
  <si>
    <t>Kate, Awanti</t>
  </si>
  <si>
    <t>Kate, Saurabh</t>
  </si>
  <si>
    <t>Kathiresan Kurusamy</t>
  </si>
  <si>
    <t>AISPK8186D</t>
  </si>
  <si>
    <t>Katipogu Madduleti</t>
  </si>
  <si>
    <t>Katrapalli Nagaraj</t>
  </si>
  <si>
    <t>APVPK5752R</t>
  </si>
  <si>
    <t>Katula Sridhar Reddy</t>
  </si>
  <si>
    <t>AUVPK3064F</t>
  </si>
  <si>
    <t>KATVI, HRISHIKESH</t>
  </si>
  <si>
    <t>Kaur, Amandeep</t>
  </si>
  <si>
    <t>Kaur, Taranjeet</t>
  </si>
  <si>
    <t>Kausar Ladiwala</t>
  </si>
  <si>
    <t>ADHPL1692D</t>
  </si>
  <si>
    <t>Kaushal Gangadiya</t>
  </si>
  <si>
    <t>AKBPG0367M</t>
  </si>
  <si>
    <t>kaushal Gathani</t>
  </si>
  <si>
    <t>AEMPG0224N</t>
  </si>
  <si>
    <t>Kaushal IIesh Kayastha</t>
  </si>
  <si>
    <t>DGSPK8348N</t>
  </si>
  <si>
    <t>Kaushal J Kanabar</t>
  </si>
  <si>
    <t>AHOPK8554E</t>
  </si>
  <si>
    <t>Kaushal Rajput</t>
  </si>
  <si>
    <t>AQZPR8822L</t>
  </si>
  <si>
    <t>Kaushal Shah</t>
  </si>
  <si>
    <t>ARAPS4602H</t>
  </si>
  <si>
    <t>Kaushal Sheth</t>
  </si>
  <si>
    <t>Kaushalya Infrastructure Dev Corp Ltd.</t>
  </si>
  <si>
    <t>Kaushik Bhadury</t>
  </si>
  <si>
    <t>Kaushik Gopal Morarji</t>
  </si>
  <si>
    <t>Kaushik Jhaveri</t>
  </si>
  <si>
    <t>AANPJ3344F</t>
  </si>
  <si>
    <t>Kaushik M Jhaveri &amp; Co</t>
  </si>
  <si>
    <t>KAUSHIK MANDAL</t>
  </si>
  <si>
    <t>Kaushik Mehta</t>
  </si>
  <si>
    <t>AABPM4543M</t>
  </si>
  <si>
    <t>Kaushik N Shah</t>
  </si>
  <si>
    <t>Kaushik Sharma</t>
  </si>
  <si>
    <t>Kaushik, Kamal</t>
  </si>
  <si>
    <t>Kaustubh P Ketkar</t>
  </si>
  <si>
    <t>ATMPK0739K</t>
  </si>
  <si>
    <t>Kautik Patel</t>
  </si>
  <si>
    <t>Kaveri Caterers</t>
  </si>
  <si>
    <t>ALSPR0400Q</t>
  </si>
  <si>
    <t>Kaveri Sheetal Jal</t>
  </si>
  <si>
    <t>Kavish Gidwani</t>
  </si>
  <si>
    <t>Kavish R Gidwani</t>
  </si>
  <si>
    <t>Kavita Enterprises</t>
  </si>
  <si>
    <t>Kavita G Jhawar</t>
  </si>
  <si>
    <t>AGWPJ0182C</t>
  </si>
  <si>
    <t>Kavita Ganeshshankar Upadhyay</t>
  </si>
  <si>
    <t>Kavita Jinesh Choksi</t>
  </si>
  <si>
    <t>AGOPC6366P</t>
  </si>
  <si>
    <t>Kavita K Jain</t>
  </si>
  <si>
    <t>NOPAN4477K</t>
  </si>
  <si>
    <t>Kavita Manish Chheda</t>
  </si>
  <si>
    <t>AAEPC1306M</t>
  </si>
  <si>
    <t>Kavita Mittal</t>
  </si>
  <si>
    <t>Kavita Narsimhan</t>
  </si>
  <si>
    <t>Kavita Singh</t>
  </si>
  <si>
    <t>Kavita Vivek Borse</t>
  </si>
  <si>
    <t>AIAPB3926E</t>
  </si>
  <si>
    <t>kavitha Dudla</t>
  </si>
  <si>
    <t>Kavithalayaa Arts</t>
  </si>
  <si>
    <t>BBQPP1626M</t>
  </si>
  <si>
    <t>Kavle's Pressure Concrete Pvt Ltd</t>
  </si>
  <si>
    <t>AABCK8239K</t>
  </si>
  <si>
    <t>Kavs Associates</t>
  </si>
  <si>
    <t>AECPJ9682H</t>
  </si>
  <si>
    <t>Kawal Chhabra</t>
  </si>
  <si>
    <t>ADOPC1551D</t>
  </si>
  <si>
    <t>Kawaldeep Singh Virdi</t>
  </si>
  <si>
    <t>Kawatra, Deepak</t>
  </si>
  <si>
    <t>Kay Electronics</t>
  </si>
  <si>
    <t>Kay Jeet Enterprises</t>
  </si>
  <si>
    <t>Kay Kay Business Corporation</t>
  </si>
  <si>
    <t>Kay Kay Softech Private Limited</t>
  </si>
  <si>
    <t>Kay5 Consultants</t>
  </si>
  <si>
    <t>AANPC6551B</t>
  </si>
  <si>
    <t>Kaycee Advisory Services Pvt. Ltd</t>
  </si>
  <si>
    <t>AABCK9682J</t>
  </si>
  <si>
    <t>Kaygee's</t>
  </si>
  <si>
    <t>Kayyss Services</t>
  </si>
  <si>
    <t>AWVPS9209C</t>
  </si>
  <si>
    <t>KBC FINANCIAL SERVICES</t>
  </si>
  <si>
    <t>AJJPK5436C</t>
  </si>
  <si>
    <t>KBMC</t>
  </si>
  <si>
    <t>AKIPC8415H</t>
  </si>
  <si>
    <t>KBNT &amp; Associates</t>
  </si>
  <si>
    <t>AALFK7079E</t>
  </si>
  <si>
    <t>KDM Bags</t>
  </si>
  <si>
    <t>AABPG2756J</t>
  </si>
  <si>
    <t>Kedar Dattatray Oak</t>
  </si>
  <si>
    <t>AAFPO1392Q</t>
  </si>
  <si>
    <t>Kedar Refrigeration</t>
  </si>
  <si>
    <t>Kedia Services</t>
  </si>
  <si>
    <t>Kedia, Shyam</t>
  </si>
  <si>
    <t>Keertbhan Singh Maurya</t>
  </si>
  <si>
    <t>Keerthi K</t>
  </si>
  <si>
    <t>Keith Hotels and Resorts Pvt Ltd</t>
  </si>
  <si>
    <t>AADCK0430E</t>
  </si>
  <si>
    <t>Kejal S Khiraiya</t>
  </si>
  <si>
    <t>AUUPK1166F</t>
  </si>
  <si>
    <t>Kejriwal, Sakshi</t>
  </si>
  <si>
    <t>Kela, Ameet</t>
  </si>
  <si>
    <t>Kelly Services India Pvt Ltd</t>
  </si>
  <si>
    <t>AABCK6665K</t>
  </si>
  <si>
    <t>Kelvin Interiors (Pvt.) Ltd.</t>
  </si>
  <si>
    <t>Ken Kreations</t>
  </si>
  <si>
    <t>KenDeck</t>
  </si>
  <si>
    <t>AMVPN2807P</t>
  </si>
  <si>
    <t>Kenkeen Consultancy Services Pvt. Ltd.</t>
  </si>
  <si>
    <t>AABCK7694Q</t>
  </si>
  <si>
    <t>Kenzo Corporate Services Pvt. Ltd.</t>
  </si>
  <si>
    <t>Kerala State Electricity Board</t>
  </si>
  <si>
    <t>Kerala State Warehousing Corporation</t>
  </si>
  <si>
    <t>AABCK1583G</t>
  </si>
  <si>
    <t>Kesari Finance</t>
  </si>
  <si>
    <t>AQXPC6732E</t>
  </si>
  <si>
    <t>Kesco</t>
  </si>
  <si>
    <t>Kesha Ketan Vora</t>
  </si>
  <si>
    <t>keshar roadways</t>
  </si>
  <si>
    <t>bcupp4678q</t>
  </si>
  <si>
    <t>Kesharemal Nandlal Runwal</t>
  </si>
  <si>
    <t xml:space="preserve">Keshav  Anand</t>
  </si>
  <si>
    <t>Keshav Chandra Nad</t>
  </si>
  <si>
    <t>AEIPN7235A</t>
  </si>
  <si>
    <t>Keshav Holiday Resort Pvt. Ltd.</t>
  </si>
  <si>
    <t>AAAcK8769P</t>
  </si>
  <si>
    <t>Keshav Holiday Resort Pvt. Ltd. (Shankus Water World Resort )</t>
  </si>
  <si>
    <t>AAACK8769P</t>
  </si>
  <si>
    <t>Keshav Kriplani</t>
  </si>
  <si>
    <t>AWUPK4668A</t>
  </si>
  <si>
    <t>Keshav Malpani</t>
  </si>
  <si>
    <t>Keshav Patil</t>
  </si>
  <si>
    <t>Keshav Prasad Yadav</t>
  </si>
  <si>
    <t>AAYPY5953E</t>
  </si>
  <si>
    <t>KESHAV SHARAD HARLALKA</t>
  </si>
  <si>
    <t>AABPH5963Q</t>
  </si>
  <si>
    <t>Keshav Sharan Singla</t>
  </si>
  <si>
    <t>AHZPS6798R</t>
  </si>
  <si>
    <t>KESHAV THAKUR</t>
  </si>
  <si>
    <t>Keshav Travels</t>
  </si>
  <si>
    <t>Keshava M S</t>
  </si>
  <si>
    <t>APYPK5581M</t>
  </si>
  <si>
    <t>Kesheo Phatak</t>
  </si>
  <si>
    <t>Ketan A Shah</t>
  </si>
  <si>
    <t>Ketan B Sampat</t>
  </si>
  <si>
    <t>ANEPS6395K</t>
  </si>
  <si>
    <t>Ketan Bhagwandas Thacker</t>
  </si>
  <si>
    <t>Ketan Bharat Parekh</t>
  </si>
  <si>
    <t>AABPP1483F</t>
  </si>
  <si>
    <t>Ketan C. Shah &amp; Co</t>
  </si>
  <si>
    <t>aagps8582h</t>
  </si>
  <si>
    <t>Ketan C.Shah &amp; Co</t>
  </si>
  <si>
    <t>AAGPS8582H</t>
  </si>
  <si>
    <t>Ketan Chandrashekhar Pandya</t>
  </si>
  <si>
    <t>Ketan Cold Line Engineering</t>
  </si>
  <si>
    <t>ABIPP5756F</t>
  </si>
  <si>
    <t>Ketan Distributors</t>
  </si>
  <si>
    <t>AAEFK5131G</t>
  </si>
  <si>
    <t>Ketan Girishbhai Chhapgar</t>
  </si>
  <si>
    <t>AFQPC0781F</t>
  </si>
  <si>
    <t>Ketan Jayraj Bhatia</t>
  </si>
  <si>
    <t>AHNPB7400R</t>
  </si>
  <si>
    <t>Ketan Kaji</t>
  </si>
  <si>
    <t>Ketan M Shah</t>
  </si>
  <si>
    <t>KETAN PANCHAL</t>
  </si>
  <si>
    <t>BECPP2975L</t>
  </si>
  <si>
    <t>Ketan Parekh</t>
  </si>
  <si>
    <t>Ketan Rajesh Sheth</t>
  </si>
  <si>
    <t>AERPS5962G</t>
  </si>
  <si>
    <t>Ketan Rohit Joshi</t>
  </si>
  <si>
    <t>AFLPJ7089L</t>
  </si>
  <si>
    <t>Ketan Selarka</t>
  </si>
  <si>
    <t>Ketan Shah</t>
  </si>
  <si>
    <t>Ketan Singhal</t>
  </si>
  <si>
    <t>Ketan Sshripad Nanivadekar</t>
  </si>
  <si>
    <t>ADBPN5317M</t>
  </si>
  <si>
    <t>Ketana Kamlesh Shah</t>
  </si>
  <si>
    <t>BIWPS1390E</t>
  </si>
  <si>
    <t>Ketankumar K Yogi</t>
  </si>
  <si>
    <t>Ketankumar PAtel</t>
  </si>
  <si>
    <t>AXTPP1734C</t>
  </si>
  <si>
    <t>Ketchum Sampark Pvt ltd</t>
  </si>
  <si>
    <t>AABCS4078A</t>
  </si>
  <si>
    <t xml:space="preserve">Ketul  Shah</t>
  </si>
  <si>
    <t>Keval R Andharia</t>
  </si>
  <si>
    <t>AIFPA4216R</t>
  </si>
  <si>
    <t>Keval Shah</t>
  </si>
  <si>
    <t>Kevian Associates</t>
  </si>
  <si>
    <t>AAGPH5383K</t>
  </si>
  <si>
    <t>kevic setalvad</t>
  </si>
  <si>
    <t>AAEPS4415K</t>
  </si>
  <si>
    <t>Kevin Crasto</t>
  </si>
  <si>
    <t>Kewal Ketan Selarka</t>
  </si>
  <si>
    <t>Kewal Krishan Chadha</t>
  </si>
  <si>
    <t>KEWAL KRISHAN HANDA</t>
  </si>
  <si>
    <t>Key Consultancy</t>
  </si>
  <si>
    <t>AAGFK4746F</t>
  </si>
  <si>
    <t>Key Management Services</t>
  </si>
  <si>
    <t>AAJFK6951F</t>
  </si>
  <si>
    <t>Keya Stocks And Financial Services Private Limited</t>
  </si>
  <si>
    <t>KEYNOTE CAPITALS LTD</t>
  </si>
  <si>
    <t>Keynote Corporate Services Ltd.</t>
  </si>
  <si>
    <t>AAACK3234D</t>
  </si>
  <si>
    <t>Keynote Wealth Management Ltd</t>
  </si>
  <si>
    <t>AAFCA9870J</t>
  </si>
  <si>
    <t>Keys Hotel, Ludhiana</t>
  </si>
  <si>
    <t>Keyur Amrutlal Patel</t>
  </si>
  <si>
    <t>Keyur Chandrakantbhai Patel</t>
  </si>
  <si>
    <t>BHRPP3705Q</t>
  </si>
  <si>
    <t>Keyur Hareshbhai Mehta</t>
  </si>
  <si>
    <t>AOXPM4062N</t>
  </si>
  <si>
    <t>Keyur Kothari</t>
  </si>
  <si>
    <t>Keyur Mehta</t>
  </si>
  <si>
    <t>Keyur Rajendrakumar Shah</t>
  </si>
  <si>
    <t>AVVPS9212J</t>
  </si>
  <si>
    <t>Keyuri Kapadia</t>
  </si>
  <si>
    <t>KG Financial Software Pvt Ltd</t>
  </si>
  <si>
    <t>AABCK2740D</t>
  </si>
  <si>
    <t xml:space="preserve">KGDG Financial Services  Pvt Ltd</t>
  </si>
  <si>
    <t>AAACK3600R</t>
  </si>
  <si>
    <t>Khade Omkar Laxman</t>
  </si>
  <si>
    <t>Khaidem Sanju Singh</t>
  </si>
  <si>
    <t>BOVPS4829F</t>
  </si>
  <si>
    <t>KHAITAN &amp; CO</t>
  </si>
  <si>
    <t>AAFFK0088D</t>
  </si>
  <si>
    <t>Khaitan &amp; Co LLP</t>
  </si>
  <si>
    <t>AAGFK5459H</t>
  </si>
  <si>
    <t>Khaitan &amp; Co.</t>
  </si>
  <si>
    <t>Khaitan And Partners</t>
  </si>
  <si>
    <t>Khaitan Jayakar Sud &amp; Vohra</t>
  </si>
  <si>
    <t>AAHFK6467G</t>
  </si>
  <si>
    <t>Khaitan Sud And Partners</t>
  </si>
  <si>
    <t>AALFK5332N</t>
  </si>
  <si>
    <t>Khaja Moinuddin</t>
  </si>
  <si>
    <t>Khalid Ahmed Ansari</t>
  </si>
  <si>
    <t>Khambati Adnan Shabbir</t>
  </si>
  <si>
    <t>Khan Mohammed Sameer</t>
  </si>
  <si>
    <t>Khan Sofa Maker</t>
  </si>
  <si>
    <t>Khan, Amjad</t>
  </si>
  <si>
    <t>Khan, H Moshin</t>
  </si>
  <si>
    <t>Khan, Nikhat</t>
  </si>
  <si>
    <t>KHAN, RIZWAN</t>
  </si>
  <si>
    <t>Khandagale, Sachin</t>
  </si>
  <si>
    <t>Khandal, Rajeev</t>
  </si>
  <si>
    <t>Khandekar, Prachi</t>
  </si>
  <si>
    <t>Khandelwal &amp; Khandelwal</t>
  </si>
  <si>
    <t>Khandelwal Broker Agency</t>
  </si>
  <si>
    <t>AGKPD3708N</t>
  </si>
  <si>
    <t>Khandelwal Electronics</t>
  </si>
  <si>
    <t>Khandelwal Prakash Murari Bhandari &amp; Co</t>
  </si>
  <si>
    <t>AAHFK1784C</t>
  </si>
  <si>
    <t>Khandelwal, Gaurav</t>
  </si>
  <si>
    <t>Khandelwal, Mahip</t>
  </si>
  <si>
    <t>Khandelwal, Punit</t>
  </si>
  <si>
    <t>Khandelwal, Sachin</t>
  </si>
  <si>
    <t>Khandelwal, Sandeep</t>
  </si>
  <si>
    <t>Khandwala Securities Ltd</t>
  </si>
  <si>
    <t>AAACK2214P</t>
  </si>
  <si>
    <t>Khanhaiya Lal Mathur</t>
  </si>
  <si>
    <t>AHJPM4932F</t>
  </si>
  <si>
    <t>Khankar &amp; Associates</t>
  </si>
  <si>
    <t>ALRPK3667M</t>
  </si>
  <si>
    <t>Khanna Enterprises</t>
  </si>
  <si>
    <t>Khanna Sumanlata</t>
  </si>
  <si>
    <t>AJOPK5768Q</t>
  </si>
  <si>
    <t>Khanna, Pooja</t>
  </si>
  <si>
    <t>Khanna, Ritika</t>
  </si>
  <si>
    <t>Khanna, Shalin</t>
  </si>
  <si>
    <t>Khannesh Kumar</t>
  </si>
  <si>
    <t>Khans Media And Publicity P Ltd</t>
  </si>
  <si>
    <t>AAECK0189P</t>
  </si>
  <si>
    <t>Kharati Ram Saini</t>
  </si>
  <si>
    <t>Khatheswar Traders</t>
  </si>
  <si>
    <t>AANFK1546N</t>
  </si>
  <si>
    <t>Khatri, Tushar</t>
  </si>
  <si>
    <t>Khatri, Vijayalaxmi</t>
  </si>
  <si>
    <t>Khattar, Vinay</t>
  </si>
  <si>
    <t>KHAYATI KALPESHBHAI SHAH</t>
  </si>
  <si>
    <t>Khemani Consulting Company Pvt Ltd</t>
  </si>
  <si>
    <t>AABCK6828Q</t>
  </si>
  <si>
    <t>Khemani Consulting Company Pvt. Ltd.</t>
  </si>
  <si>
    <t>Khemani, Vikas</t>
  </si>
  <si>
    <t>Khemchand Jain</t>
  </si>
  <si>
    <t>Khemka Digital Home</t>
  </si>
  <si>
    <t>AHBPP8053C</t>
  </si>
  <si>
    <t>Khemka, Archana</t>
  </si>
  <si>
    <t>Khemka, Sandeep</t>
  </si>
  <si>
    <t>Khet Singh Rajput</t>
  </si>
  <si>
    <t>CZBPS8395G</t>
  </si>
  <si>
    <t>Khetan, Rashi</t>
  </si>
  <si>
    <t>KHETAN, SHYAM KUMAR</t>
  </si>
  <si>
    <t>Khetawat, Rahul</t>
  </si>
  <si>
    <t>Khimesra, Yashesh</t>
  </si>
  <si>
    <t>Khimji Kunverji</t>
  </si>
  <si>
    <t>AAAFK1142M</t>
  </si>
  <si>
    <t>Khimji Poonja Freight Forwards Pvt Ltd</t>
  </si>
  <si>
    <t>AAACK4719K</t>
  </si>
  <si>
    <t>Khirod Kumar Pradhan</t>
  </si>
  <si>
    <t>Khole, Mayuresh</t>
  </si>
  <si>
    <t>Khopkar, Mandar</t>
  </si>
  <si>
    <t>Khosla Electronics Pvt Ltd</t>
  </si>
  <si>
    <t>AABCK9715C</t>
  </si>
  <si>
    <t>Khosla Electronics Pvt. Ltd.</t>
  </si>
  <si>
    <t>KHOSLA SECURITIES &amp; CONSULTANCY PVT LTD</t>
  </si>
  <si>
    <t>Khuman Singh Sahu</t>
  </si>
  <si>
    <t>Khurana Courier Service</t>
  </si>
  <si>
    <t>BAKPK7686K</t>
  </si>
  <si>
    <t>Khurana, Tarun</t>
  </si>
  <si>
    <t>Khurshid Ahmad Khan</t>
  </si>
  <si>
    <t>Khurshid Marketing</t>
  </si>
  <si>
    <t>Khurshid Parvez Bhesania</t>
  </si>
  <si>
    <t>AFSPB6359Q</t>
  </si>
  <si>
    <t>Khusboo Sarjit Shah</t>
  </si>
  <si>
    <t>Khush</t>
  </si>
  <si>
    <t>ADDPA0360M</t>
  </si>
  <si>
    <t>Khushboo Burad</t>
  </si>
  <si>
    <t>AOLPB7762H</t>
  </si>
  <si>
    <t>Khushboo Chandak</t>
  </si>
  <si>
    <t>Khushboo Gupta</t>
  </si>
  <si>
    <t>Khushboo Vira</t>
  </si>
  <si>
    <t>Khushboo, Kumari</t>
  </si>
  <si>
    <t>Khushbu Bipinchandra Manjrawala</t>
  </si>
  <si>
    <t>APQPM9056D</t>
  </si>
  <si>
    <t>Khushbu Gosher</t>
  </si>
  <si>
    <t>Khushbu Rameshbhai Chandarana</t>
  </si>
  <si>
    <t>Khushbu Rupin Shah</t>
  </si>
  <si>
    <t>DBCPS9063K</t>
  </si>
  <si>
    <t>Khushbu Singh</t>
  </si>
  <si>
    <t>KHUSHI ADVISORY</t>
  </si>
  <si>
    <t>AALPJ4316M</t>
  </si>
  <si>
    <t>Khutikar, Ketan</t>
  </si>
  <si>
    <t>KHYATI B SHAH</t>
  </si>
  <si>
    <t>BWFPS5717N</t>
  </si>
  <si>
    <t>Khyati Dedhia</t>
  </si>
  <si>
    <t>KHYATI MEHTA</t>
  </si>
  <si>
    <t>Khyati Pinal Shah</t>
  </si>
  <si>
    <t>Khyati Shah</t>
  </si>
  <si>
    <t>Khyber Restaurant</t>
  </si>
  <si>
    <t>AAMPB8549F</t>
  </si>
  <si>
    <t>KIFS Securities Ltd</t>
  </si>
  <si>
    <t>AAACK6128Q</t>
  </si>
  <si>
    <t>KIFS SECURITIES PRIVATE LIMITED</t>
  </si>
  <si>
    <t>Kilburn Office Automation Ltd</t>
  </si>
  <si>
    <t>Killol B Shah</t>
  </si>
  <si>
    <t>AADPS3000K</t>
  </si>
  <si>
    <t>Killol Thakore</t>
  </si>
  <si>
    <t>ADSPT4038Q</t>
  </si>
  <si>
    <t>Kim Business Tech P Ltd.</t>
  </si>
  <si>
    <t>KIM MICROSYSTEMS</t>
  </si>
  <si>
    <t>AZSPS0064P</t>
  </si>
  <si>
    <t>Kim Russo</t>
  </si>
  <si>
    <t>Kimberleyanne Fernandes</t>
  </si>
  <si>
    <t>King Bell Electricals</t>
  </si>
  <si>
    <t>AOKPK6206Q</t>
  </si>
  <si>
    <t>King Enterprises</t>
  </si>
  <si>
    <t>KINGSON LIFE WEALTH MANAGEMENT PVT LTD</t>
  </si>
  <si>
    <t>AAECK5354N</t>
  </si>
  <si>
    <t>Kinjal D Shah</t>
  </si>
  <si>
    <t>BNEPS7758H</t>
  </si>
  <si>
    <t>Kinjal Keyul Kothari</t>
  </si>
  <si>
    <t>BHBPK7530A</t>
  </si>
  <si>
    <t>Kinjal Kiran Shah</t>
  </si>
  <si>
    <t>ARWPS3650H</t>
  </si>
  <si>
    <t>Kinjal M Shah</t>
  </si>
  <si>
    <t>BFKPS5625F</t>
  </si>
  <si>
    <t>Kinjal Ronak Shah</t>
  </si>
  <si>
    <t>BHUPS5596R</t>
  </si>
  <si>
    <t>Kinjalben Chintakkumar Shah</t>
  </si>
  <si>
    <t>BLVPS7928E</t>
  </si>
  <si>
    <t>Kinjalbhen jigarbhai</t>
  </si>
  <si>
    <t>BRYPP5618M</t>
  </si>
  <si>
    <t>Kinnar Negandhi</t>
  </si>
  <si>
    <t>Kinnari Amit Shah</t>
  </si>
  <si>
    <t>ADFPM3777N</t>
  </si>
  <si>
    <t>KINNARI PANKAJ SHAH</t>
  </si>
  <si>
    <t>ADKPS5425Q</t>
  </si>
  <si>
    <t>Kinnari Patel</t>
  </si>
  <si>
    <t>Kinship Finmart Pvt Ltd</t>
  </si>
  <si>
    <t>AAECK1631L</t>
  </si>
  <si>
    <t>Kiran</t>
  </si>
  <si>
    <t>AYDPK1175D</t>
  </si>
  <si>
    <t xml:space="preserve">Kiran  Sharma</t>
  </si>
  <si>
    <t>Kiran B</t>
  </si>
  <si>
    <t>Kiran Bhapkar</t>
  </si>
  <si>
    <t>Kiran D Jain</t>
  </si>
  <si>
    <t>AAEPJ8479Q</t>
  </si>
  <si>
    <t>Kiran D Shitole</t>
  </si>
  <si>
    <t>Kiran Data Forms Pvt.Ltd</t>
  </si>
  <si>
    <t>AAACK3273G</t>
  </si>
  <si>
    <t>Kiran Deep Kaur</t>
  </si>
  <si>
    <t>Kiran Desai</t>
  </si>
  <si>
    <t>AKZPD7848Q</t>
  </si>
  <si>
    <t>Kiran Electronics</t>
  </si>
  <si>
    <t>Kiran Enterprise</t>
  </si>
  <si>
    <t>ALGPB9876Q</t>
  </si>
  <si>
    <t>Kiran H Joshi</t>
  </si>
  <si>
    <t>AGOPJ7104J</t>
  </si>
  <si>
    <t>Kiran Jain</t>
  </si>
  <si>
    <t>ADOPJ6882E</t>
  </si>
  <si>
    <t>Kiran Jokhu Sahani</t>
  </si>
  <si>
    <t>Kiran Madhvi</t>
  </si>
  <si>
    <t>ARJPM2618L</t>
  </si>
  <si>
    <t>Kiran Manandhar</t>
  </si>
  <si>
    <t>Kiran Motilal Solanki</t>
  </si>
  <si>
    <t>AAJPS6706N</t>
  </si>
  <si>
    <t>Kiran Muley</t>
  </si>
  <si>
    <t>AKHFG9812L</t>
  </si>
  <si>
    <t>Kiran Pal</t>
  </si>
  <si>
    <t>Kiran R Patel</t>
  </si>
  <si>
    <t>Kiran Rathi</t>
  </si>
  <si>
    <t>AEWPR7378J</t>
  </si>
  <si>
    <t>Kiran S Dhanuka</t>
  </si>
  <si>
    <t>AAHPD6715C</t>
  </si>
  <si>
    <t>Kiran Shrawan Thakare</t>
  </si>
  <si>
    <t>AJJPT3656P</t>
  </si>
  <si>
    <t>Kiran Singh Chauhan</t>
  </si>
  <si>
    <t>Kiran Stationers</t>
  </si>
  <si>
    <t>Kiran Thakare</t>
  </si>
  <si>
    <t>Kiran Tikkha</t>
  </si>
  <si>
    <t>AGXPT8305J</t>
  </si>
  <si>
    <t>Kiran Trading Corporation</t>
  </si>
  <si>
    <t>Kiran Vishnu Kamat</t>
  </si>
  <si>
    <t>AAAPK9933C</t>
  </si>
  <si>
    <t>Kiran Yadav</t>
  </si>
  <si>
    <t>ABQPY7947K</t>
  </si>
  <si>
    <t>Kiran Yadav (ABHPY9646A)</t>
  </si>
  <si>
    <t>ABHPY9646A</t>
  </si>
  <si>
    <t>KIRANJEET KAUR</t>
  </si>
  <si>
    <t>KIRANJIT KAUR</t>
  </si>
  <si>
    <t>AQJPK2298P</t>
  </si>
  <si>
    <t>Kirankumar Kantilal Mehta</t>
  </si>
  <si>
    <t>AQFPM1954N</t>
  </si>
  <si>
    <t>KIRIT KUMAR P GANDHI</t>
  </si>
  <si>
    <t>Kirit Madhusudan Soni</t>
  </si>
  <si>
    <t>BNAPS2644Q</t>
  </si>
  <si>
    <t>Kirit Pannalal Mehta</t>
  </si>
  <si>
    <t>Kirit Rasiklal Gheewala</t>
  </si>
  <si>
    <t>ABNPG7085R</t>
  </si>
  <si>
    <t>KIRIT RATILAL MEHTA</t>
  </si>
  <si>
    <t>Kirit Shah</t>
  </si>
  <si>
    <t>Kiritbhai Vitthaldas Patel</t>
  </si>
  <si>
    <t>ABZPP0256B</t>
  </si>
  <si>
    <t>Kiritkumar Ratilal Shah</t>
  </si>
  <si>
    <t>ACTPS6072R</t>
  </si>
  <si>
    <t>Kirori Mal Yadav</t>
  </si>
  <si>
    <t>AAVPY1674K</t>
  </si>
  <si>
    <t>KIRORIMAL DARYANOMAL KUNDNANI</t>
  </si>
  <si>
    <t>AKJPK0577B</t>
  </si>
  <si>
    <t>Kirti Arts</t>
  </si>
  <si>
    <t>Kirti Engineering Pvt Ltd</t>
  </si>
  <si>
    <t>AACCK2696P</t>
  </si>
  <si>
    <t>Kirti Engineers Pvt. Ltd.</t>
  </si>
  <si>
    <t>Kirti Enterprise</t>
  </si>
  <si>
    <t>AALPP9406E</t>
  </si>
  <si>
    <t>Kirti G. Poladia</t>
  </si>
  <si>
    <t>Kirti Kanoria</t>
  </si>
  <si>
    <t>Kirti Kishor Shah</t>
  </si>
  <si>
    <t>CWWPS1205D</t>
  </si>
  <si>
    <t>Kirti Kumar Dodiya</t>
  </si>
  <si>
    <t>Kirti Kumar Pawha - HUF</t>
  </si>
  <si>
    <t>AAAHK4186P</t>
  </si>
  <si>
    <t>Kirti P Patel</t>
  </si>
  <si>
    <t>Kirti Shah</t>
  </si>
  <si>
    <t>Kirti Shetty</t>
  </si>
  <si>
    <t>Kirti Technologies</t>
  </si>
  <si>
    <t>APRPG4748K</t>
  </si>
  <si>
    <t>Kirti Tejas Merchant</t>
  </si>
  <si>
    <t>ABLPM1615K</t>
  </si>
  <si>
    <t>Kirti Telnet Pvt Ltd</t>
  </si>
  <si>
    <t>AAACK6284F</t>
  </si>
  <si>
    <t>Kirtida Karani</t>
  </si>
  <si>
    <t>AHQPK9218D</t>
  </si>
  <si>
    <t>Kirtimala Yeshwant Patil</t>
  </si>
  <si>
    <t>Kisan Ratilal Choksey Shares &amp; Sec P Ltd.</t>
  </si>
  <si>
    <t>Kishan Arts</t>
  </si>
  <si>
    <t>AINPB9852G</t>
  </si>
  <si>
    <t>Kishan D Parmar</t>
  </si>
  <si>
    <t>Kishan Kumar K</t>
  </si>
  <si>
    <t>Kishan Kumar Khandelwal</t>
  </si>
  <si>
    <t>Kishan Lal</t>
  </si>
  <si>
    <t>Kishan Shantilal Pattni</t>
  </si>
  <si>
    <t>AGSPP6873A</t>
  </si>
  <si>
    <t>Kishanchand Aswani</t>
  </si>
  <si>
    <t>ABSPA0621J</t>
  </si>
  <si>
    <t>Kishco Limited</t>
  </si>
  <si>
    <t>AAACK2894F</t>
  </si>
  <si>
    <t xml:space="preserve">Kishor  Patil</t>
  </si>
  <si>
    <t>Kishor B Kale</t>
  </si>
  <si>
    <t>Kishor Chhaganbhai Patel</t>
  </si>
  <si>
    <t>AEDPP0850N</t>
  </si>
  <si>
    <t>Kishor J Chendwankar</t>
  </si>
  <si>
    <t>Kishor Kankariya</t>
  </si>
  <si>
    <t>AUMPK9857F</t>
  </si>
  <si>
    <t>Kishor Keshavlal Patel</t>
  </si>
  <si>
    <t>AABPP6471F</t>
  </si>
  <si>
    <t>Kishor Kumar Gupta</t>
  </si>
  <si>
    <t>ACFPG6900L</t>
  </si>
  <si>
    <t>Kishor Parkar</t>
  </si>
  <si>
    <t>Kishor Patil</t>
  </si>
  <si>
    <t>Kishor Raichand Lalka</t>
  </si>
  <si>
    <t>AANPL9388B</t>
  </si>
  <si>
    <t>Kishor Ramchandra Dakee</t>
  </si>
  <si>
    <t>ANCPD1598H</t>
  </si>
  <si>
    <t>Kishor Ramesh Nemade</t>
  </si>
  <si>
    <t>ACVPN2764K</t>
  </si>
  <si>
    <t>Kishor Sawal</t>
  </si>
  <si>
    <t>Kishor Sharma</t>
  </si>
  <si>
    <t>Kishor Vrajlal Modi</t>
  </si>
  <si>
    <t>AAEPM2546D</t>
  </si>
  <si>
    <t>Kishor Wagh</t>
  </si>
  <si>
    <t>Kishorchandra S Ghelani HUF</t>
  </si>
  <si>
    <t>Kishore Bhatia &amp; Associates</t>
  </si>
  <si>
    <t>AALFK4838P</t>
  </si>
  <si>
    <t>Kishore Brothers</t>
  </si>
  <si>
    <t>Kishore Chandra Paikray</t>
  </si>
  <si>
    <t>Kishore Dhandhania</t>
  </si>
  <si>
    <t>Kishore Karamsey &amp; Co</t>
  </si>
  <si>
    <t>AAAPV7757M</t>
  </si>
  <si>
    <t>Kishore Kumar</t>
  </si>
  <si>
    <t>AVFPK3367C</t>
  </si>
  <si>
    <t>KISHORE KUMAR MISHRA</t>
  </si>
  <si>
    <t>ANVPM5477B</t>
  </si>
  <si>
    <t>Kishore Marka</t>
  </si>
  <si>
    <t>Kishore Meghji Thakker</t>
  </si>
  <si>
    <t>Kishore Nanalal Kothari</t>
  </si>
  <si>
    <t>AABPK1169P</t>
  </si>
  <si>
    <t>Kishore Pahuja</t>
  </si>
  <si>
    <t>Kishore Plaza Building Service Co Op Soc Ltd.</t>
  </si>
  <si>
    <t>Kishore Ramesh Bariya</t>
  </si>
  <si>
    <t>Kishore Sawarkar</t>
  </si>
  <si>
    <t>Kishore Srinivasan</t>
  </si>
  <si>
    <t>AABPS1634H</t>
  </si>
  <si>
    <t>Kishorekumar Manindranath Ghosh</t>
  </si>
  <si>
    <t>ABKPG2070P</t>
  </si>
  <si>
    <t>Kissamago Services</t>
  </si>
  <si>
    <t>AALFK2321F</t>
  </si>
  <si>
    <t>Kiyomi Talaulicar</t>
  </si>
  <si>
    <t>Kjb Consultancy</t>
  </si>
  <si>
    <t>ANSPG9010F</t>
  </si>
  <si>
    <t>KJMC Capital Market Services Ltd</t>
  </si>
  <si>
    <t>Kkfin Serv</t>
  </si>
  <si>
    <t>AFWPJ5264N</t>
  </si>
  <si>
    <t>Kl Hitech Secure Print Ltd.</t>
  </si>
  <si>
    <t>AAACK4241N</t>
  </si>
  <si>
    <t>Klaus Waren Fixtures Pvt. Ltd.</t>
  </si>
  <si>
    <t>Kleenal International</t>
  </si>
  <si>
    <t>KLS International</t>
  </si>
  <si>
    <t>AKCPM4005B</t>
  </si>
  <si>
    <t>KM Cargo And Courier Services</t>
  </si>
  <si>
    <t>ASWPG5161A</t>
  </si>
  <si>
    <t>Kmi Business Tech Pvt Ltd</t>
  </si>
  <si>
    <t>KN Brothers Estate Consultant</t>
  </si>
  <si>
    <t>KN Mohanan</t>
  </si>
  <si>
    <t>ACAPM8402E</t>
  </si>
  <si>
    <t>Knight Frank (India) Pvt Ltd</t>
  </si>
  <si>
    <t>AAACK1544J</t>
  </si>
  <si>
    <t>Knight Frank Property Services Private Limited</t>
  </si>
  <si>
    <t>AAFCK3311G</t>
  </si>
  <si>
    <t>Knight Watch Security Limited</t>
  </si>
  <si>
    <t>AAACK7975M</t>
  </si>
  <si>
    <t>Knolskape Solutions Pvt Ltd</t>
  </si>
  <si>
    <t>AADCK6995Q</t>
  </si>
  <si>
    <t>KnowHub Ventures Pvt Ltd</t>
  </si>
  <si>
    <t>Knowlarity Communications Pvt. Ltd.</t>
  </si>
  <si>
    <t>AADCK7606G</t>
  </si>
  <si>
    <t>Knowledge Community.Com(India) P Ltd</t>
  </si>
  <si>
    <t>AABCK5655R</t>
  </si>
  <si>
    <t>Knowledge Network (India) Private Limited</t>
  </si>
  <si>
    <t>AADCK0545J</t>
  </si>
  <si>
    <t>Knox Capital Advisors Pvt. Ltd.</t>
  </si>
  <si>
    <t>AADCK1941L</t>
  </si>
  <si>
    <t>KNS Architects Pvt.Ltd.</t>
  </si>
  <si>
    <t>AADCK2291H</t>
  </si>
  <si>
    <t>Kochar &amp; Associates</t>
  </si>
  <si>
    <t>AADFK9098F</t>
  </si>
  <si>
    <t>Kochar Consultants Private Limited</t>
  </si>
  <si>
    <t>AAACK1723H</t>
  </si>
  <si>
    <t>Kochar, Mukesh</t>
  </si>
  <si>
    <t>Kochar, Pradeepkumar</t>
  </si>
  <si>
    <t>Kochhar &amp; Co</t>
  </si>
  <si>
    <t>AANPK6049G</t>
  </si>
  <si>
    <t>Kohinoor Hospitality Management Applied Traning Cen</t>
  </si>
  <si>
    <t>KOHINOOR PLANET CONSTRUCTIONS PVT. LTD</t>
  </si>
  <si>
    <t>AABCR6994E</t>
  </si>
  <si>
    <t>Kohinoor Televideo Pvt Ltd</t>
  </si>
  <si>
    <t>AAACG1298B</t>
  </si>
  <si>
    <t>KOKAN KINARA SEA FOODS</t>
  </si>
  <si>
    <t>Kokila, N.</t>
  </si>
  <si>
    <t>Kolaparthy Narayana Rao</t>
  </si>
  <si>
    <t>Kolge, Aasavari</t>
  </si>
  <si>
    <t>Kolhal, Pratibha</t>
  </si>
  <si>
    <t>KOLHAPUR MUNICIPAL CORPORATION</t>
  </si>
  <si>
    <t>Kolhatkar, Pravin</t>
  </si>
  <si>
    <t>Koli Jagdishchandra Manilal</t>
  </si>
  <si>
    <t>APLPK9011K</t>
  </si>
  <si>
    <t>Kolkata Municipal Corporation</t>
  </si>
  <si>
    <t>Kolli Shiva Kumar</t>
  </si>
  <si>
    <t>Kollipapa, Venkata</t>
  </si>
  <si>
    <t>Kolte Patil IPO Brokerage</t>
  </si>
  <si>
    <t>Komal Arts</t>
  </si>
  <si>
    <t>BBYPM1252J</t>
  </si>
  <si>
    <t>Komal Devi Binani</t>
  </si>
  <si>
    <t>AIPPB4830N</t>
  </si>
  <si>
    <t>Komal Goyal</t>
  </si>
  <si>
    <t>AFFPG4249C</t>
  </si>
  <si>
    <t>KOMAL RAVINDRA SHELKE</t>
  </si>
  <si>
    <t>BIFPS2564H</t>
  </si>
  <si>
    <t>Komal Singh</t>
  </si>
  <si>
    <t>BHIPS9679F</t>
  </si>
  <si>
    <t>KOMAL TEJAS PATEL</t>
  </si>
  <si>
    <t>ARTPP9129P</t>
  </si>
  <si>
    <t>Komli Media India Pvt Ltd</t>
  </si>
  <si>
    <t>AADCK5576H</t>
  </si>
  <si>
    <t>Komli Media India Pvt. Ltd.</t>
  </si>
  <si>
    <t>Kompalli, Umamaheswara</t>
  </si>
  <si>
    <t>Kona Krishna Mohan</t>
  </si>
  <si>
    <t>ARBPK9181G</t>
  </si>
  <si>
    <t>Konark Enterprises</t>
  </si>
  <si>
    <t>BHEPS8581A</t>
  </si>
  <si>
    <t>KONARK KALA</t>
  </si>
  <si>
    <t>AOTPK5115R</t>
  </si>
  <si>
    <t>Konark Star Financial Consultants Private Limited</t>
  </si>
  <si>
    <t>AADCK8253H</t>
  </si>
  <si>
    <t>Konark Trading Agency</t>
  </si>
  <si>
    <t>AIIPG3490N</t>
  </si>
  <si>
    <t>Konda Naresh</t>
  </si>
  <si>
    <t>Kondapalli Veera Voli Pratap</t>
  </si>
  <si>
    <t>Kondoju Naresh</t>
  </si>
  <si>
    <t>Kondra Hari Babu</t>
  </si>
  <si>
    <t>AUHPK4842N</t>
  </si>
  <si>
    <t>Konduri Aravind Kumar</t>
  </si>
  <si>
    <t>BDBPK9509H</t>
  </si>
  <si>
    <t>Konverge Technologies Pvt Ltd</t>
  </si>
  <si>
    <t>AAFCK1331E</t>
  </si>
  <si>
    <t>Kooh Sports</t>
  </si>
  <si>
    <t>AAECK0012B</t>
  </si>
  <si>
    <t>Kooh Sports Pvt Ltd.</t>
  </si>
  <si>
    <t>Kooh Sports Pvt. Ltd</t>
  </si>
  <si>
    <t>Kookani, Shashi</t>
  </si>
  <si>
    <t>Kool Kraft Engineers</t>
  </si>
  <si>
    <t>Koolman</t>
  </si>
  <si>
    <t>Koppersmith Ventures Pvt Ltd</t>
  </si>
  <si>
    <t>AAECK7932L</t>
  </si>
  <si>
    <t>Koppikar, Anosh</t>
  </si>
  <si>
    <t>Korada Sonali</t>
  </si>
  <si>
    <t>Korakhuzhi Kunjunni Janarsanan</t>
  </si>
  <si>
    <t>AEFPJ2144H</t>
  </si>
  <si>
    <t>KORN FERRY</t>
  </si>
  <si>
    <t>AAACW0577B</t>
  </si>
  <si>
    <t>Korn/Ferry International Private Limited</t>
  </si>
  <si>
    <t>Korum Fin Works</t>
  </si>
  <si>
    <t>AAMFK2208G</t>
  </si>
  <si>
    <t>Kosha Enterprise</t>
  </si>
  <si>
    <t>Koshal Poly Pack</t>
  </si>
  <si>
    <t>AAKFK2323A</t>
  </si>
  <si>
    <t>Koshy, Binoy</t>
  </si>
  <si>
    <t>Kota Motor Company</t>
  </si>
  <si>
    <t>Kotak Jignesh Maganlal</t>
  </si>
  <si>
    <t>AHQPK1705K</t>
  </si>
  <si>
    <t>Kotak Life Insurance Co Ltd</t>
  </si>
  <si>
    <t>Kotak Mahindra Bank Limited</t>
  </si>
  <si>
    <t>AAACK4409J</t>
  </si>
  <si>
    <t>Kotak Mahindra Bank Ltd.</t>
  </si>
  <si>
    <t>Kotak Securities Ltd</t>
  </si>
  <si>
    <t>KOTAK SECURITIES LTD.</t>
  </si>
  <si>
    <t>AAACK3436F</t>
  </si>
  <si>
    <t>Kotana Krishna</t>
  </si>
  <si>
    <t>AWHPK9162H</t>
  </si>
  <si>
    <t>Kotha Madhava Rao</t>
  </si>
  <si>
    <t>Kothamasu Narayana Rao</t>
  </si>
  <si>
    <t>AAYPN5821A</t>
  </si>
  <si>
    <t>Kothapalli Ravikumar Varma</t>
  </si>
  <si>
    <t>ANEPK8354Q</t>
  </si>
  <si>
    <t>Kothare, Robinson</t>
  </si>
  <si>
    <t>Kothari &amp; Mehta</t>
  </si>
  <si>
    <t>AAGFK3465M</t>
  </si>
  <si>
    <t>Kothari Foam House</t>
  </si>
  <si>
    <t>AACPJ5193K</t>
  </si>
  <si>
    <t>Kothari Metals Limited</t>
  </si>
  <si>
    <t>AABCK0820C</t>
  </si>
  <si>
    <t>Kothari Nirav M Huf</t>
  </si>
  <si>
    <t>AAGHK7461M</t>
  </si>
  <si>
    <t>Kothari Riddhi Aditya</t>
  </si>
  <si>
    <t>AZJPS4886L</t>
  </si>
  <si>
    <t>Kothari Tours &amp; Travels</t>
  </si>
  <si>
    <t>Kothari Transport</t>
  </si>
  <si>
    <t>AACPK8294J</t>
  </si>
  <si>
    <t>Kothari, Naresh</t>
  </si>
  <si>
    <t>Kothari, Parag</t>
  </si>
  <si>
    <t>Kothari, Sarthak</t>
  </si>
  <si>
    <t>Kothuri, Anil</t>
  </si>
  <si>
    <t>Koti Sai Sharanya</t>
  </si>
  <si>
    <t>CEIPK0779L</t>
  </si>
  <si>
    <t>Kotian, Chetan</t>
  </si>
  <si>
    <t>Kousik Chandra Das</t>
  </si>
  <si>
    <t>Koustav Nag</t>
  </si>
  <si>
    <t>Koutons Retail India Ltd.</t>
  </si>
  <si>
    <t>Koyande Tejashree Laxman</t>
  </si>
  <si>
    <t>BDYPK3949N</t>
  </si>
  <si>
    <t>Koyyada, Srinivas</t>
  </si>
  <si>
    <t>KP Corporate solutions Limited</t>
  </si>
  <si>
    <t>AABCK6559L</t>
  </si>
  <si>
    <t>Kp Corporate Solutions Ltd</t>
  </si>
  <si>
    <t>KPIT Technologies Limited</t>
  </si>
  <si>
    <t>AAACK7308N</t>
  </si>
  <si>
    <t>KPMB</t>
  </si>
  <si>
    <t>KPMG</t>
  </si>
  <si>
    <t>AAAFK1415H</t>
  </si>
  <si>
    <t>KPMG Advisory Services Private Limited</t>
  </si>
  <si>
    <t>AABCK2895D</t>
  </si>
  <si>
    <t>KPMG India Pvt. Ltd.</t>
  </si>
  <si>
    <t>AAACK2138A</t>
  </si>
  <si>
    <t>KPTCL Accounts' Officers Association</t>
  </si>
  <si>
    <t>AAAAK0296M</t>
  </si>
  <si>
    <t>KPW Insurance &amp; Investment Consultants (P) Ltd.</t>
  </si>
  <si>
    <t>AACCK0902G</t>
  </si>
  <si>
    <t>KPW INSURANCE&amp;INVESTMENT CONS,</t>
  </si>
  <si>
    <t>AAHPP2244A</t>
  </si>
  <si>
    <t>KR's Choco Affairs</t>
  </si>
  <si>
    <t>BBFPK0202H</t>
  </si>
  <si>
    <t>Kraanti Business Developers</t>
  </si>
  <si>
    <t>AKUPT0350Q</t>
  </si>
  <si>
    <t>KRAFTS</t>
  </si>
  <si>
    <t>AACFK6360R</t>
  </si>
  <si>
    <t>Kranthi Kumar P</t>
  </si>
  <si>
    <t>Kranthish Kranthish B</t>
  </si>
  <si>
    <t>Kreative Vision</t>
  </si>
  <si>
    <t>Kredere Weath Partner Pvt Ltd</t>
  </si>
  <si>
    <t>AAFCK7024G</t>
  </si>
  <si>
    <t>KRG Enterprises</t>
  </si>
  <si>
    <t>AAJFK9840P</t>
  </si>
  <si>
    <t>Krina Dipak Shah</t>
  </si>
  <si>
    <t>Krinal Shah</t>
  </si>
  <si>
    <t>Kripa Digital Prints</t>
  </si>
  <si>
    <t>AABPP6698L</t>
  </si>
  <si>
    <t>Kripa Gaurav Shah</t>
  </si>
  <si>
    <t>BEJPS3303E</t>
  </si>
  <si>
    <t>kripa shankar sharma</t>
  </si>
  <si>
    <t>AURPS8759H</t>
  </si>
  <si>
    <t>Kripa Shankar Upadhyay</t>
  </si>
  <si>
    <t>Kripal S Pandhi</t>
  </si>
  <si>
    <t>AGNPP9089K</t>
  </si>
  <si>
    <t>Kripashankar Rai</t>
  </si>
  <si>
    <t>Krish Cars Pvt Ltd</t>
  </si>
  <si>
    <t>KRISH CARS PVT. LTD.</t>
  </si>
  <si>
    <t>AADCK4616L</t>
  </si>
  <si>
    <t>Krish Computech P Ltd</t>
  </si>
  <si>
    <t>Krish Pack</t>
  </si>
  <si>
    <t>AABHH5754D</t>
  </si>
  <si>
    <t>Krish Security &amp; Detective Services</t>
  </si>
  <si>
    <t>AAOFK0810E</t>
  </si>
  <si>
    <t>Krisha P.Kusumgar</t>
  </si>
  <si>
    <t>ANHPK2977Q</t>
  </si>
  <si>
    <t>Krishali Enterprise</t>
  </si>
  <si>
    <t>Krishan Balram Dubey</t>
  </si>
  <si>
    <t>AAPPD7428Q</t>
  </si>
  <si>
    <t>Krishan Kumar</t>
  </si>
  <si>
    <t>ANCPK2909F</t>
  </si>
  <si>
    <t>NOPAN8855I</t>
  </si>
  <si>
    <t>KRISHAN KUMAR GUPTA</t>
  </si>
  <si>
    <t>AATPG2435J</t>
  </si>
  <si>
    <t>KRISHAN KUMAR MITTAL</t>
  </si>
  <si>
    <t>ACDPM6938Q</t>
  </si>
  <si>
    <t>Krishan Kumar Singhania</t>
  </si>
  <si>
    <t>AAZPS2827A</t>
  </si>
  <si>
    <t>Krishan Murari</t>
  </si>
  <si>
    <t>Krishana Gopal Gupta</t>
  </si>
  <si>
    <t>GFYUI4531K</t>
  </si>
  <si>
    <t>KASTG8734J</t>
  </si>
  <si>
    <t>KRISHI UPAJ MANDI SAMITI DEWAS</t>
  </si>
  <si>
    <t>Krishi Upaj Mandi Samiti Dewas</t>
  </si>
  <si>
    <t>KRISHI UPAJ MANDI SAMITI GANJBASODA</t>
  </si>
  <si>
    <t>Krishi Upaj Mandi Samiti Ganjbasoda</t>
  </si>
  <si>
    <t>KRISHI UPAJ MANDI SAMITI INDORE</t>
  </si>
  <si>
    <t>Krishi Upaj Mandi Samiti Indore</t>
  </si>
  <si>
    <t>Krishna A Ghotekar</t>
  </si>
  <si>
    <t>AJTPG2941A</t>
  </si>
  <si>
    <t>Krishna Agro Foods</t>
  </si>
  <si>
    <t>AAFPJ4513Q</t>
  </si>
  <si>
    <t>Krishna Aircon</t>
  </si>
  <si>
    <t>ACTPN1495M</t>
  </si>
  <si>
    <t>Krishna Amrat Patel</t>
  </si>
  <si>
    <t>NOPAN1515A</t>
  </si>
  <si>
    <t>Krishna Associates</t>
  </si>
  <si>
    <t>Krishna Bansal</t>
  </si>
  <si>
    <t>AKQPB1487J</t>
  </si>
  <si>
    <t>Krishna Battery Agency</t>
  </si>
  <si>
    <t>AKEPP4256D</t>
  </si>
  <si>
    <t>Krishna Books</t>
  </si>
  <si>
    <t>Krishna Commodities</t>
  </si>
  <si>
    <t>AGXPA7312G</t>
  </si>
  <si>
    <t>Krishna Consultancy</t>
  </si>
  <si>
    <t>AMNPP5472C</t>
  </si>
  <si>
    <t>Krishna Das</t>
  </si>
  <si>
    <t>AJEPD5650J</t>
  </si>
  <si>
    <t>Krishna Enterprise</t>
  </si>
  <si>
    <t>AMXPG2608R</t>
  </si>
  <si>
    <t>Krishna Enterprises</t>
  </si>
  <si>
    <t>AJWPM4506A</t>
  </si>
  <si>
    <t>Krishna Estate</t>
  </si>
  <si>
    <t>AAAPP9196L</t>
  </si>
  <si>
    <t>Krishna Financial Hub</t>
  </si>
  <si>
    <t>Krishna Investments</t>
  </si>
  <si>
    <t>Krishna Kulabkar</t>
  </si>
  <si>
    <t>APOPK8684H</t>
  </si>
  <si>
    <t>Krishna Kumar</t>
  </si>
  <si>
    <t>ADHPA7503J</t>
  </si>
  <si>
    <t>Krishna Kumar Jaiswal</t>
  </si>
  <si>
    <t>Krishna Kumar Sharma</t>
  </si>
  <si>
    <t>AURPS9425J</t>
  </si>
  <si>
    <t>KRISHNA LIKHITKAR</t>
  </si>
  <si>
    <t>ADCPL0068L</t>
  </si>
  <si>
    <t>Krishna Mahani</t>
  </si>
  <si>
    <t>AAQPM3262L</t>
  </si>
  <si>
    <t>Krishna Nand Gupta</t>
  </si>
  <si>
    <t>Krishna Prasad N</t>
  </si>
  <si>
    <t>Krishna Prasad Shetty</t>
  </si>
  <si>
    <t>Krishna R Mehta</t>
  </si>
  <si>
    <t>AIZPM8588L</t>
  </si>
  <si>
    <t>Krishna Rent A Car</t>
  </si>
  <si>
    <t>ARYPS0148L</t>
  </si>
  <si>
    <t>Krishna Sales Agencies</t>
  </si>
  <si>
    <t>Krishna Services</t>
  </si>
  <si>
    <t>Krishna Shesappa Salian</t>
  </si>
  <si>
    <t>AYSPS7212E</t>
  </si>
  <si>
    <t>KRISHNA SHINDE</t>
  </si>
  <si>
    <t>Krishna Singh</t>
  </si>
  <si>
    <t>BYZPS2611F</t>
  </si>
  <si>
    <t>Krishna Telecom</t>
  </si>
  <si>
    <t>Krishna Traders</t>
  </si>
  <si>
    <t>AAJFK4957B</t>
  </si>
  <si>
    <t>Krishna Universal Services</t>
  </si>
  <si>
    <t>APPPS7875F</t>
  </si>
  <si>
    <t>Krishna Vamsi</t>
  </si>
  <si>
    <t>Krishna Varrier Mini</t>
  </si>
  <si>
    <t>Krishna Veer Singh</t>
  </si>
  <si>
    <t>Krishna Water Suppliers</t>
  </si>
  <si>
    <t>Krishna Wood Craft</t>
  </si>
  <si>
    <t>Krishna Yogi</t>
  </si>
  <si>
    <t>ASHPK9173B</t>
  </si>
  <si>
    <t>Krishna, Dhilip</t>
  </si>
  <si>
    <t>Krishnagopal Rajnarayan Jaiswal</t>
  </si>
  <si>
    <t>AETPJ6823P</t>
  </si>
  <si>
    <t>Krishnaiah Aruru</t>
  </si>
  <si>
    <t>Krishnakumar, Aditi</t>
  </si>
  <si>
    <t>Krishnan Kumar Distributors Pvt. Ltd.</t>
  </si>
  <si>
    <t>AABCK9711G</t>
  </si>
  <si>
    <t>Krishnan Kutty</t>
  </si>
  <si>
    <t>Krishnan Venkateswaran Iyer</t>
  </si>
  <si>
    <t>AALPI7605N</t>
  </si>
  <si>
    <t>Krishnan, V</t>
  </si>
  <si>
    <t>Krishnaprasad T P</t>
  </si>
  <si>
    <t>Krishnendu Ghosh</t>
  </si>
  <si>
    <t>AJXPG9611R</t>
  </si>
  <si>
    <t>Krisia Holidays &amp; Hotels Worldwide</t>
  </si>
  <si>
    <t>AAEFK2919G</t>
  </si>
  <si>
    <t>Krisia Holidays &amp; Travels P Ltd.</t>
  </si>
  <si>
    <t>Kritika Enterprises</t>
  </si>
  <si>
    <t>ALNPK3244L</t>
  </si>
  <si>
    <t>KRITIKA SUNIL MENGHANI</t>
  </si>
  <si>
    <t>AFNPM1792D</t>
  </si>
  <si>
    <t>Kriya Communications Pvt Ltd</t>
  </si>
  <si>
    <t>AAECK1968J</t>
  </si>
  <si>
    <t>Kromann Reumert</t>
  </si>
  <si>
    <t>Krono Iinc</t>
  </si>
  <si>
    <t>ABYPR5875K</t>
  </si>
  <si>
    <t>KRONO- Marketing &amp; Technology Solutions.</t>
  </si>
  <si>
    <t>Krsna Mehta</t>
  </si>
  <si>
    <t>Krunal Ishverlal Surti</t>
  </si>
  <si>
    <t>BXJPS6316N</t>
  </si>
  <si>
    <t>Krunal Mehta</t>
  </si>
  <si>
    <t>Krunal Pravinchand Shah</t>
  </si>
  <si>
    <t>AQHPS0769D</t>
  </si>
  <si>
    <t>Krunal Shah</t>
  </si>
  <si>
    <t>DLFPS0597K</t>
  </si>
  <si>
    <t>Krunali M Shah</t>
  </si>
  <si>
    <t>AWLPP1177A</t>
  </si>
  <si>
    <t>KRUNALI RAJENDRA GOKANI</t>
  </si>
  <si>
    <t>BEVPG7509A</t>
  </si>
  <si>
    <t>Krupa Enterprises</t>
  </si>
  <si>
    <t>ARJPS0054Q</t>
  </si>
  <si>
    <t>Krupa Panchal</t>
  </si>
  <si>
    <t>Krupa Shah</t>
  </si>
  <si>
    <t>Krusha Corporation</t>
  </si>
  <si>
    <t>ADZPJ6891N</t>
  </si>
  <si>
    <t>Krusha Traders</t>
  </si>
  <si>
    <t>AHOPR3822Q</t>
  </si>
  <si>
    <t xml:space="preserve">Kruti  Shah</t>
  </si>
  <si>
    <t>Kruti Kothari</t>
  </si>
  <si>
    <t>ASCPK9593Q</t>
  </si>
  <si>
    <t>Kruti Shah</t>
  </si>
  <si>
    <t>Kruti Thaker</t>
  </si>
  <si>
    <t>Krutin N Chokshi</t>
  </si>
  <si>
    <t>AEZPC6716J</t>
  </si>
  <si>
    <t>KRV Arcade AR Plaza - Society</t>
  </si>
  <si>
    <t>KRV ARCADE/AR PLAZA – SOCIETY</t>
  </si>
  <si>
    <t>AAAAK9918J</t>
  </si>
  <si>
    <t>Kryon Technologies</t>
  </si>
  <si>
    <t>Krystal Gourmet Pvt. Ltd.</t>
  </si>
  <si>
    <t>AADCK7392M</t>
  </si>
  <si>
    <t>Ks &amp; Wd Consulting</t>
  </si>
  <si>
    <t>AAAPW8327N</t>
  </si>
  <si>
    <t>Kshama Shah</t>
  </si>
  <si>
    <t>BABPS0315J</t>
  </si>
  <si>
    <t>Kshama V Ovalekar</t>
  </si>
  <si>
    <t>Kshatriya, Vishal</t>
  </si>
  <si>
    <t>Kshetra Consultancy Ser Pvt Ltd</t>
  </si>
  <si>
    <t>Kshetra Consultancy Services Pvt. Ltd.</t>
  </si>
  <si>
    <t>AACCK8058K</t>
  </si>
  <si>
    <t>Kshipra Water Supplier</t>
  </si>
  <si>
    <t>Kshitij</t>
  </si>
  <si>
    <t>AAATK2949Q</t>
  </si>
  <si>
    <t>Kshitij Jain</t>
  </si>
  <si>
    <t>Kshitij K Gupta</t>
  </si>
  <si>
    <t>AAKPG5190M</t>
  </si>
  <si>
    <t>KSHITIZ KUMAR</t>
  </si>
  <si>
    <t>KSRTC ECPF Trust</t>
  </si>
  <si>
    <t>KTA Associates</t>
  </si>
  <si>
    <t>AACPT2599P</t>
  </si>
  <si>
    <t>Kuber Electric Corporation</t>
  </si>
  <si>
    <t>AHTPB8568N</t>
  </si>
  <si>
    <t>Kuber Express Service</t>
  </si>
  <si>
    <t>AMPPB4352B</t>
  </si>
  <si>
    <t>Kuber Khanpan Udyog private limited</t>
  </si>
  <si>
    <t>aabck6245p</t>
  </si>
  <si>
    <t>Kuber Traders</t>
  </si>
  <si>
    <t>AACHD4154G</t>
  </si>
  <si>
    <t>Kuber World Pvt. Ltd.</t>
  </si>
  <si>
    <t>AADCK4699R</t>
  </si>
  <si>
    <t>Kuberre High Performance Computing Pvt Ltd</t>
  </si>
  <si>
    <t>AADCK8852E</t>
  </si>
  <si>
    <t>Kubs Safes &amp; Locks Pvt Ltd</t>
  </si>
  <si>
    <t>AADCK7654E</t>
  </si>
  <si>
    <t>Kubs Safes and Locks Pvt Ltd</t>
  </si>
  <si>
    <t xml:space="preserve">Kuehne  Nagel Pvt. Ltd.</t>
  </si>
  <si>
    <t>AAACK2676H</t>
  </si>
  <si>
    <t>Kuheli Ghosh</t>
  </si>
  <si>
    <t>ARQPG0249J</t>
  </si>
  <si>
    <t>Kukkar Steel Industry</t>
  </si>
  <si>
    <t>AQJPS3555K</t>
  </si>
  <si>
    <t>Kulaswami Decorators</t>
  </si>
  <si>
    <t>Kulaye, Vasant</t>
  </si>
  <si>
    <t>KULBHUSHAN GAUTAM</t>
  </si>
  <si>
    <t>AHNPG6108R</t>
  </si>
  <si>
    <t>Kulbir Singh Johal</t>
  </si>
  <si>
    <t>AGBPJ0874A</t>
  </si>
  <si>
    <t xml:space="preserve">Kuldeep  Maheshwari</t>
  </si>
  <si>
    <t>Kuldeep Dorga</t>
  </si>
  <si>
    <t>Kuldeep Kharor</t>
  </si>
  <si>
    <t>Kuldeep Kumar Awasthi</t>
  </si>
  <si>
    <t>KULDEEP LILARAMANI</t>
  </si>
  <si>
    <t>AFOPL4972M</t>
  </si>
  <si>
    <t>Kuldeep Sharma</t>
  </si>
  <si>
    <t>CGRPS1316Q</t>
  </si>
  <si>
    <t>Kuldeep Sikarvar</t>
  </si>
  <si>
    <t>Kuldeep Singh</t>
  </si>
  <si>
    <t>Kuljit Singh Walia</t>
  </si>
  <si>
    <t>Kulkarni, Ashish</t>
  </si>
  <si>
    <t>Kulkarni, Hetal</t>
  </si>
  <si>
    <t>Kulkarni, Ketaki</t>
  </si>
  <si>
    <t>Kulkarni, Sameer</t>
  </si>
  <si>
    <t>Kulkarni, Vadiraj</t>
  </si>
  <si>
    <t>Kulpreet Kaur</t>
  </si>
  <si>
    <t>Kulpreet Singh Arora</t>
  </si>
  <si>
    <t>Kulwant Kumar</t>
  </si>
  <si>
    <t>ANGPK5783M</t>
  </si>
  <si>
    <t>Kumar Abhishek</t>
  </si>
  <si>
    <t>Kumar Anand</t>
  </si>
  <si>
    <t>AOIPA9145A</t>
  </si>
  <si>
    <t>Kumar And Bhat</t>
  </si>
  <si>
    <t>AAGFK9533L</t>
  </si>
  <si>
    <t>Kumar Associates</t>
  </si>
  <si>
    <t>AABPK2783P</t>
  </si>
  <si>
    <t>Kumar Beverages</t>
  </si>
  <si>
    <t>Kumar Birbhadra Sah</t>
  </si>
  <si>
    <t>Kumar Desai</t>
  </si>
  <si>
    <t>Kumar Electric Store</t>
  </si>
  <si>
    <t>AAXPK5500G</t>
  </si>
  <si>
    <t>Kumar Electric Stores</t>
  </si>
  <si>
    <t>Kumar Mishra</t>
  </si>
  <si>
    <t>Kumar Motor Stores</t>
  </si>
  <si>
    <t>Kumar Parmani</t>
  </si>
  <si>
    <t>Kumar Preetam</t>
  </si>
  <si>
    <t>Kumar R</t>
  </si>
  <si>
    <t>ARUPK8542C</t>
  </si>
  <si>
    <t>KUMAR R, SASI</t>
  </si>
  <si>
    <t>Kumar Ramnikbhai Vora</t>
  </si>
  <si>
    <t>ADPPV7023C</t>
  </si>
  <si>
    <t>Kumar Scientific Co</t>
  </si>
  <si>
    <t>AKXPP2399E</t>
  </si>
  <si>
    <t>Kumar's</t>
  </si>
  <si>
    <t>KUMAR, AMRESH</t>
  </si>
  <si>
    <t>Kumar, Avdhesh</t>
  </si>
  <si>
    <t>Kumar, B</t>
  </si>
  <si>
    <t>Kumar, B.Vijay</t>
  </si>
  <si>
    <t>Kumar, Betha</t>
  </si>
  <si>
    <t>Kumar, Chandan</t>
  </si>
  <si>
    <t>Kumar, Deelip</t>
  </si>
  <si>
    <t>Kumar, Devendra</t>
  </si>
  <si>
    <t>Kumar, Girijesh</t>
  </si>
  <si>
    <t>KUMAR, GOPIKRISHNA</t>
  </si>
  <si>
    <t>KUMAR, JAYSHANKAR</t>
  </si>
  <si>
    <t>Kumar, Praveen</t>
  </si>
  <si>
    <t>Kumar, Praveer</t>
  </si>
  <si>
    <t>Kumar, Rajesh</t>
  </si>
  <si>
    <t>Kumar, Ratan</t>
  </si>
  <si>
    <t>Kumar, Rishi</t>
  </si>
  <si>
    <t>Kumar, Sandeep</t>
  </si>
  <si>
    <t>Kumar, Sanjeev</t>
  </si>
  <si>
    <t>Kumar, Supriya</t>
  </si>
  <si>
    <t>KUMAR, SURESH</t>
  </si>
  <si>
    <t>Kumar, Tej</t>
  </si>
  <si>
    <t>Kumar,G Dinesh</t>
  </si>
  <si>
    <t>Kumaran V</t>
  </si>
  <si>
    <t>Kumarasamy, S</t>
  </si>
  <si>
    <t>KUMARESAN &amp; CO</t>
  </si>
  <si>
    <t>CRYPK4773R</t>
  </si>
  <si>
    <t>Kumari Shashi Sinha</t>
  </si>
  <si>
    <t>DDIPS3947C</t>
  </si>
  <si>
    <t>KUMARI, LAXHMI</t>
  </si>
  <si>
    <t>KUMARRESAN &amp; CO</t>
  </si>
  <si>
    <t>Kumbhar Painting</t>
  </si>
  <si>
    <t>AJNPK5577C</t>
  </si>
  <si>
    <t>Kumud Ranjan</t>
  </si>
  <si>
    <t>Kumudini Behera</t>
  </si>
  <si>
    <t>BFHPB7547G</t>
  </si>
  <si>
    <t xml:space="preserve">Kunal  Pednekar</t>
  </si>
  <si>
    <t>Kunal Adhikari</t>
  </si>
  <si>
    <t>KUNAL COPIERS</t>
  </si>
  <si>
    <t>ALAPB8936B</t>
  </si>
  <si>
    <t>Kunal Dhawde</t>
  </si>
  <si>
    <t>KUNAL GUPTA</t>
  </si>
  <si>
    <t>Kunal Harishchandra Mehta</t>
  </si>
  <si>
    <t>AFTPM2147N</t>
  </si>
  <si>
    <t>KUNAL JAIN</t>
  </si>
  <si>
    <t>Kunal Laxman Denkar</t>
  </si>
  <si>
    <t>BLFPD7202L</t>
  </si>
  <si>
    <t>Kunal Mehta</t>
  </si>
  <si>
    <t>ANUPM6443L</t>
  </si>
  <si>
    <t>Kunal Mukesh Ramnani</t>
  </si>
  <si>
    <t>AVMPR3842E</t>
  </si>
  <si>
    <t>Kunal Mukund Jerajani</t>
  </si>
  <si>
    <t>AIIPJ2857J</t>
  </si>
  <si>
    <t>Kunal N Patel</t>
  </si>
  <si>
    <t>AOEPP0268F</t>
  </si>
  <si>
    <t>Kunal Naresh Lulla</t>
  </si>
  <si>
    <t>AFRPL0939D</t>
  </si>
  <si>
    <t>Kunal Navinchandra Shah</t>
  </si>
  <si>
    <t>ACKPS7019R</t>
  </si>
  <si>
    <t>Kunal Pandey</t>
  </si>
  <si>
    <t>Kunal Patil</t>
  </si>
  <si>
    <t>Kunal Prakash Shroff</t>
  </si>
  <si>
    <t>AAKHK2682N</t>
  </si>
  <si>
    <t>Kunal Prakash Shroff (HUF)</t>
  </si>
  <si>
    <t>Kunal Seal</t>
  </si>
  <si>
    <t>AUNPS6162N</t>
  </si>
  <si>
    <t>Kunal Shah</t>
  </si>
  <si>
    <t>Kunal Sharma</t>
  </si>
  <si>
    <t>Kunal Tukaram Kadam</t>
  </si>
  <si>
    <t>Kunal Vijayakar</t>
  </si>
  <si>
    <t>Kunala Venkata Prasad</t>
  </si>
  <si>
    <t>AMJPK3218M</t>
  </si>
  <si>
    <t>Kundan Khandelwal</t>
  </si>
  <si>
    <t>Kundan Kumar</t>
  </si>
  <si>
    <t>BGRPK7706B</t>
  </si>
  <si>
    <t>Kundan Kumar Jha</t>
  </si>
  <si>
    <t>Kundan Shantaram Boble</t>
  </si>
  <si>
    <t>APDPB3633C</t>
  </si>
  <si>
    <t>Kundanmal Mahaveer &amp; Co.</t>
  </si>
  <si>
    <t>AHLPJ0629A</t>
  </si>
  <si>
    <t>Kundu, Rajeev</t>
  </si>
  <si>
    <t>Kunjal Janak Bhatt</t>
  </si>
  <si>
    <t>ALWPB1960D</t>
  </si>
  <si>
    <t>Kunnasagaran Chinniah</t>
  </si>
  <si>
    <t>Kuntal Chatterjee</t>
  </si>
  <si>
    <t>Kuntpudi Srinivasa Rao</t>
  </si>
  <si>
    <t>ATGPK9339M</t>
  </si>
  <si>
    <t>Kunvarji Finstock Pvt. Ltd.</t>
  </si>
  <si>
    <t>AAACK8760E</t>
  </si>
  <si>
    <t>Kunwar Rounak Agarwal</t>
  </si>
  <si>
    <t>Kuoni Business Travel India Pvt Ltd</t>
  </si>
  <si>
    <t>AACCK7274P</t>
  </si>
  <si>
    <t>Kuoni Travels I Pvt Ltd</t>
  </si>
  <si>
    <t>Kurjibhai Bhagwanjibhai Pipalia</t>
  </si>
  <si>
    <t>AAVPP7000Q</t>
  </si>
  <si>
    <t>Kurla 30th Court</t>
  </si>
  <si>
    <t>Kurmi Ranjit Singh</t>
  </si>
  <si>
    <t>Kurupath Santha</t>
  </si>
  <si>
    <t>BTNPK6856P</t>
  </si>
  <si>
    <t>Kuruvithadam Agencies Pvt Ltd.</t>
  </si>
  <si>
    <t>Kusagra Investment Management Group</t>
  </si>
  <si>
    <t>BVTPS9798G</t>
  </si>
  <si>
    <t>Kush Ice Cubes</t>
  </si>
  <si>
    <t xml:space="preserve">Kushal  Cholia</t>
  </si>
  <si>
    <t>Kushal Doshi</t>
  </si>
  <si>
    <t>Kushal N Thakkar</t>
  </si>
  <si>
    <t>Kushal Praveen Taunk</t>
  </si>
  <si>
    <t>Kushal Sanghvi</t>
  </si>
  <si>
    <t>Kushal Trading Company</t>
  </si>
  <si>
    <t>AEAPB4242D</t>
  </si>
  <si>
    <t>Kushalata Charnalia</t>
  </si>
  <si>
    <t>ABJPL9393B</t>
  </si>
  <si>
    <t>Kushan Impex</t>
  </si>
  <si>
    <t>ACRPP5427B</t>
  </si>
  <si>
    <t>Kushbu Security Service</t>
  </si>
  <si>
    <t>AQDPD1854G</t>
  </si>
  <si>
    <t>Kushe, Poonam</t>
  </si>
  <si>
    <t>Kushva Surajbhai Prabhudayal</t>
  </si>
  <si>
    <t>CHNPK6942B</t>
  </si>
  <si>
    <t>Kushwah Finance Management</t>
  </si>
  <si>
    <t>AKDPK9254H</t>
  </si>
  <si>
    <t>Kusum Aggarwal</t>
  </si>
  <si>
    <t>AAFPA3704L</t>
  </si>
  <si>
    <t>Kusum Bansal</t>
  </si>
  <si>
    <t>AAPPB1341L</t>
  </si>
  <si>
    <t>Kusum Bhavanprasad</t>
  </si>
  <si>
    <t>ARVPB6894M</t>
  </si>
  <si>
    <t>Kusum Catering Services</t>
  </si>
  <si>
    <t>Kusum Lakhi Kukreja</t>
  </si>
  <si>
    <t>ACWPK6368F</t>
  </si>
  <si>
    <t>Kusum Lata</t>
  </si>
  <si>
    <t>BUTPK5980K</t>
  </si>
  <si>
    <t>Kusum Lata Shri Shrimal</t>
  </si>
  <si>
    <t>ACAPS2276A</t>
  </si>
  <si>
    <t>Kusumakar Kaushik</t>
  </si>
  <si>
    <t>AEMPK6891F</t>
  </si>
  <si>
    <t>Kusumba Enterprises</t>
  </si>
  <si>
    <t>Kusumben Girishkumar Patel</t>
  </si>
  <si>
    <t>ABZPP0255C</t>
  </si>
  <si>
    <t>Kutty Flush Doors &amp; Furniture Co. Pvt. Ltd</t>
  </si>
  <si>
    <t>Kuwar, Ramesh</t>
  </si>
  <si>
    <t>KVN Sucharitha</t>
  </si>
  <si>
    <t>AMDPK0063A</t>
  </si>
  <si>
    <t>Kwality Corporation</t>
  </si>
  <si>
    <t>AAWPB6377P</t>
  </si>
  <si>
    <t>Kwench Library Solutions Private Limited</t>
  </si>
  <si>
    <t>AADCK3390D</t>
  </si>
  <si>
    <t>Kwikfin India Inc</t>
  </si>
  <si>
    <t>BMNPM1049K</t>
  </si>
  <si>
    <t>KWS EVAPORATORS PRIVATE LIMITED</t>
  </si>
  <si>
    <t>AAFCK1125J</t>
  </si>
  <si>
    <t>L &amp; Finance Ltd.</t>
  </si>
  <si>
    <t>L &amp; T Capital Markets Ltd</t>
  </si>
  <si>
    <t>AACCL4268L</t>
  </si>
  <si>
    <t>L &amp; T Crossroads Pvt. Ltd.</t>
  </si>
  <si>
    <t>AAACL6441K</t>
  </si>
  <si>
    <t>L &amp; T Finance Co Ltd.</t>
  </si>
  <si>
    <t>L A Motors Pvt Ltd</t>
  </si>
  <si>
    <t>L ARUNACHALAM</t>
  </si>
  <si>
    <t>AFBPA1238A</t>
  </si>
  <si>
    <t>L D Electroviovin 2014-2015</t>
  </si>
  <si>
    <t>ADFRR1415S</t>
  </si>
  <si>
    <t>L G Electronics (I) Pvt. Ltd.</t>
  </si>
  <si>
    <t>AAACL1745Q</t>
  </si>
  <si>
    <t>L JAGRUTH LAL</t>
  </si>
  <si>
    <t>L K Nakashe Consultants Pvt Ltd</t>
  </si>
  <si>
    <t>AABCL0040K</t>
  </si>
  <si>
    <t>L L Equipment &amp; Machines P Ltd.</t>
  </si>
  <si>
    <t>L MAGESH</t>
  </si>
  <si>
    <t>AOVPM4098K</t>
  </si>
  <si>
    <t>L Mulchand</t>
  </si>
  <si>
    <t>AABHC1966L</t>
  </si>
  <si>
    <t>L N Shroff And Co</t>
  </si>
  <si>
    <t>L N SHROFF HUF</t>
  </si>
  <si>
    <t>L NAGARATHNA</t>
  </si>
  <si>
    <t>ASNPN5470G</t>
  </si>
  <si>
    <t>L R Ruparel</t>
  </si>
  <si>
    <t>AIYPR5051L</t>
  </si>
  <si>
    <t>L Ramandand Bhat</t>
  </si>
  <si>
    <t>L Ratna Kumar</t>
  </si>
  <si>
    <t>AAUPL9898H</t>
  </si>
  <si>
    <t>L V Vijay Shankar</t>
  </si>
  <si>
    <t>ACDPL9184F</t>
  </si>
  <si>
    <t>L&amp;T General Insurance Co. Ltd.</t>
  </si>
  <si>
    <t>AABCL5045N</t>
  </si>
  <si>
    <t>L&amp;T General Insurance Company Limited</t>
  </si>
  <si>
    <t>L'acier Industries</t>
  </si>
  <si>
    <t>AERPA5913R</t>
  </si>
  <si>
    <t>L. D. Electrovision</t>
  </si>
  <si>
    <t>AAEFL0265A</t>
  </si>
  <si>
    <t>L. K. Nakashe Consultants Pvt. Ltd.</t>
  </si>
  <si>
    <t>L. S. Nalwaya &amp; Co.</t>
  </si>
  <si>
    <t>AABFL4571E</t>
  </si>
  <si>
    <t>L.P. CHAURASIYA</t>
  </si>
  <si>
    <t>ABFPC8848J</t>
  </si>
  <si>
    <t>L.P.Chaurasiya</t>
  </si>
  <si>
    <t>L.S. Nalwaya &amp; Co.</t>
  </si>
  <si>
    <t>Lab Systems India Pvt Ltd</t>
  </si>
  <si>
    <t>AAACL1178P</t>
  </si>
  <si>
    <t>Labbaik Tours and Travels (INTL)</t>
  </si>
  <si>
    <t>ABXPM9501C</t>
  </si>
  <si>
    <t>LABDHI GAUTAM MEHTA</t>
  </si>
  <si>
    <t>Labdhi Investment</t>
  </si>
  <si>
    <t>AADFL6190R</t>
  </si>
  <si>
    <t>Labdhiraj Pukhraj Jain</t>
  </si>
  <si>
    <t>ADEPJ8945J</t>
  </si>
  <si>
    <t>LABH INVESTMENT</t>
  </si>
  <si>
    <t>AAVPM0469L</t>
  </si>
  <si>
    <t>Labo World</t>
  </si>
  <si>
    <t>AGCPJ2169F</t>
  </si>
  <si>
    <t>Labour Law Reporter</t>
  </si>
  <si>
    <t>AALPK9591M</t>
  </si>
  <si>
    <t>Lachhman Dass</t>
  </si>
  <si>
    <t>AAGPD4780J</t>
  </si>
  <si>
    <t>Lachhu Ram Aggarwal &amp; Co</t>
  </si>
  <si>
    <t>AAZPA6673N</t>
  </si>
  <si>
    <t>Lachman A Bhatia</t>
  </si>
  <si>
    <t>AAIPB4988J</t>
  </si>
  <si>
    <t>Lachmandas C.Jethwani</t>
  </si>
  <si>
    <t>ABKPD5729Q</t>
  </si>
  <si>
    <t>Laconic Design Solutions</t>
  </si>
  <si>
    <t>AADFL8126D</t>
  </si>
  <si>
    <t>Lad, Chetan</t>
  </si>
  <si>
    <t>Lad, Sachin</t>
  </si>
  <si>
    <t>Lad, Vaishali</t>
  </si>
  <si>
    <t>LADHA, VARUN</t>
  </si>
  <si>
    <t>Ladiwala, Riyaz</t>
  </si>
  <si>
    <t>Ladli Prasad Maheshchandra HUF</t>
  </si>
  <si>
    <t>AAAHL1636H</t>
  </si>
  <si>
    <t>Lafarge Aggregates &amp; Concrete India Pvt. Ltd.</t>
  </si>
  <si>
    <t>Laguna Resort Pvt Ltd</t>
  </si>
  <si>
    <t>AAACH2059P</t>
  </si>
  <si>
    <t>Laju H Godhwani</t>
  </si>
  <si>
    <t>Lakdawala, Adnan</t>
  </si>
  <si>
    <t>Lake City Pure Drinking Water</t>
  </si>
  <si>
    <t>BSLPS7755R</t>
  </si>
  <si>
    <t>Lakecity Creations</t>
  </si>
  <si>
    <t>ACEPM2435M</t>
  </si>
  <si>
    <t>Lakecity Printers</t>
  </si>
  <si>
    <t>Lakhabhai Motibhai Patel</t>
  </si>
  <si>
    <t>Lakhani and Associates</t>
  </si>
  <si>
    <t>AABPL0314P</t>
  </si>
  <si>
    <t>Lakhani Enterprise</t>
  </si>
  <si>
    <t>Lakhani, Umang</t>
  </si>
  <si>
    <t>Lakheshver Prasad Verma</t>
  </si>
  <si>
    <t>Lakhmichand Agarwal HUF</t>
  </si>
  <si>
    <t>Lakhmichand K Kukreja</t>
  </si>
  <si>
    <t>ACWPK6370M</t>
  </si>
  <si>
    <t>Lakhotia, Gaurav</t>
  </si>
  <si>
    <t>Lakshitha Enterprises</t>
  </si>
  <si>
    <t>BCMPD0354F</t>
  </si>
  <si>
    <t>Lakshmamma K.</t>
  </si>
  <si>
    <t>AZOPK4561F</t>
  </si>
  <si>
    <t>Lakshman Dass Ganotra</t>
  </si>
  <si>
    <t>AFRPG1141A</t>
  </si>
  <si>
    <t>Lakshman Kanoria HUF</t>
  </si>
  <si>
    <t>Lakshmi &amp; Company</t>
  </si>
  <si>
    <t>AKOPB7161K</t>
  </si>
  <si>
    <t>Lakshmi Enterprises</t>
  </si>
  <si>
    <t>BCTPG6282L</t>
  </si>
  <si>
    <t>LAKSHMI FINANCE TRADERS</t>
  </si>
  <si>
    <t>ACQPD5871L</t>
  </si>
  <si>
    <t>Lakshmi Home Products Pvt Ltd</t>
  </si>
  <si>
    <t>AABCL8048D</t>
  </si>
  <si>
    <t>Lakshmi Kumaran &amp; Sridharan</t>
  </si>
  <si>
    <t>AAAFL1585H</t>
  </si>
  <si>
    <t>Lakshmi Narashimmar</t>
  </si>
  <si>
    <t>AUOPS5076J</t>
  </si>
  <si>
    <t>Lakshmi Saai Agri Cold Storage Private Limited</t>
  </si>
  <si>
    <t>AABCL9043N</t>
  </si>
  <si>
    <t>Lakshmi Traders</t>
  </si>
  <si>
    <t>Lakshmi Xerox</t>
  </si>
  <si>
    <t>Lakshminarashimha Capital</t>
  </si>
  <si>
    <t>AADFL8193N</t>
  </si>
  <si>
    <t>LAKSHMISHREE INVESTMENT AND SECURITIES PVT LTD</t>
  </si>
  <si>
    <t>Lakshya Financial Consultants</t>
  </si>
  <si>
    <t>AAIHS9452E</t>
  </si>
  <si>
    <t>Lal Bahadur Pandey</t>
  </si>
  <si>
    <t>AKGPP5954J</t>
  </si>
  <si>
    <t>Lal Chand Bandwal</t>
  </si>
  <si>
    <t>APBPB2581F</t>
  </si>
  <si>
    <t>Lalabhai Harkhabhai Chavda</t>
  </si>
  <si>
    <t>Lalani Computers</t>
  </si>
  <si>
    <t>AACPL7527P</t>
  </si>
  <si>
    <t>Lalbabu Chauhan</t>
  </si>
  <si>
    <t>Lalbihar Jha</t>
  </si>
  <si>
    <t>AGLPJ2134P</t>
  </si>
  <si>
    <t>Lalchand Gupta</t>
  </si>
  <si>
    <t>Lalchand Ram</t>
  </si>
  <si>
    <t>AIYPR6815N</t>
  </si>
  <si>
    <t>Lalchand Resorts Pvt Ltd</t>
  </si>
  <si>
    <t>AAACL7289H</t>
  </si>
  <si>
    <t>Lalchand Viswakarma</t>
  </si>
  <si>
    <t>ALGPV6299M</t>
  </si>
  <si>
    <t>Lalendra Prasad</t>
  </si>
  <si>
    <t>AZBPP0738Q</t>
  </si>
  <si>
    <t xml:space="preserve">Lalit  Kumar</t>
  </si>
  <si>
    <t>Lalit Agrawal</t>
  </si>
  <si>
    <t>ADIPA6618B</t>
  </si>
  <si>
    <t>Lalit Arsade</t>
  </si>
  <si>
    <t>Lalit Bharat Publicity</t>
  </si>
  <si>
    <t>Lalit J Patel</t>
  </si>
  <si>
    <t>ABCPP1881B</t>
  </si>
  <si>
    <t>Lalit Jain</t>
  </si>
  <si>
    <t>ADTPJ7231N</t>
  </si>
  <si>
    <t>Lalit Kumar</t>
  </si>
  <si>
    <t>ABJPK6607P</t>
  </si>
  <si>
    <t>LALIT KUMAR GODHA</t>
  </si>
  <si>
    <t>ANAPG6854H</t>
  </si>
  <si>
    <t>Lalit Kumar Verma</t>
  </si>
  <si>
    <t>ALWPV1212H</t>
  </si>
  <si>
    <t>Lalit Mewara</t>
  </si>
  <si>
    <t>Lalit Mohan Singh</t>
  </si>
  <si>
    <t>Lalit Nandlal Doshi</t>
  </si>
  <si>
    <t>ABCPJ1517E</t>
  </si>
  <si>
    <t>Lalit Pandya</t>
  </si>
  <si>
    <t>AEAPP9029G</t>
  </si>
  <si>
    <t>Lalit Patel &amp; Associates</t>
  </si>
  <si>
    <t>ADGPP9916P</t>
  </si>
  <si>
    <t>LALIT RAI</t>
  </si>
  <si>
    <t>AHHPR0852R</t>
  </si>
  <si>
    <t>Lalit Sadhwani</t>
  </si>
  <si>
    <t>BMCPS6243N</t>
  </si>
  <si>
    <t>Lalit Sharma</t>
  </si>
  <si>
    <t>BFRPS7396A</t>
  </si>
  <si>
    <t>Lalit Shidhwani</t>
  </si>
  <si>
    <t>LALIT SINGH BISHT</t>
  </si>
  <si>
    <t>ANYPB8718P</t>
  </si>
  <si>
    <t>Lalit Suthar</t>
  </si>
  <si>
    <t>AZRPS3185J</t>
  </si>
  <si>
    <t>Lalit Thakur</t>
  </si>
  <si>
    <t>Lalit Vikamshi</t>
  </si>
  <si>
    <t>Lalit Yadav</t>
  </si>
  <si>
    <t>ALQPB7880E</t>
  </si>
  <si>
    <t>Lalita Electricals</t>
  </si>
  <si>
    <t>AJLPS8057M</t>
  </si>
  <si>
    <t>Lalitaben Mulshankar Purohit</t>
  </si>
  <si>
    <t>Lalith Kumar Jain</t>
  </si>
  <si>
    <t>AAEPJ0218R</t>
  </si>
  <si>
    <t>Lalith Lalwani</t>
  </si>
  <si>
    <t>ACMPL6787F</t>
  </si>
  <si>
    <t>Lalitha Donapti</t>
  </si>
  <si>
    <t>ADKPT1386K</t>
  </si>
  <si>
    <t>Lalitha Lajmi</t>
  </si>
  <si>
    <t>Lalitha P</t>
  </si>
  <si>
    <t>AEBPL5186P</t>
  </si>
  <si>
    <t>Lalitha Vinayak Kulkarni</t>
  </si>
  <si>
    <t>Lalji Gautam</t>
  </si>
  <si>
    <t>Lalji Hirji &amp; Sons</t>
  </si>
  <si>
    <t>AABFL5887H</t>
  </si>
  <si>
    <t>Lally Automobiles Private Limited</t>
  </si>
  <si>
    <t>AABCL1446K</t>
  </si>
  <si>
    <t>Lalwani, Preeti</t>
  </si>
  <si>
    <t>Lambe, Manali</t>
  </si>
  <si>
    <t>Lamfa Projects Pvt Ltd</t>
  </si>
  <si>
    <t>AABCL3167F</t>
  </si>
  <si>
    <t>Lamoz Consulting Pvt. Ltd.</t>
  </si>
  <si>
    <t>AABCL6074F</t>
  </si>
  <si>
    <t>LANCOR HOLDINGS LIMITED</t>
  </si>
  <si>
    <t>AAACD2547C</t>
  </si>
  <si>
    <t>Lancor Maintenance &amp; Services Ltd</t>
  </si>
  <si>
    <t>AAACR6587N</t>
  </si>
  <si>
    <t>Lancy William K</t>
  </si>
  <si>
    <t>Lancy Willie K</t>
  </si>
  <si>
    <t>ALCPK1227A</t>
  </si>
  <si>
    <t>Land of Entertainers</t>
  </si>
  <si>
    <t>AABCL6840K</t>
  </si>
  <si>
    <t>Landmark Automobiles P Ltd</t>
  </si>
  <si>
    <t>Landmark Limited</t>
  </si>
  <si>
    <t>AABCL1748E</t>
  </si>
  <si>
    <t>Laptech Spare World</t>
  </si>
  <si>
    <t>Larsen &amp; Toubro Limited</t>
  </si>
  <si>
    <t>Laser Soft Infosystems Ltd.</t>
  </si>
  <si>
    <t>AAACL5896N</t>
  </si>
  <si>
    <t>Laser Telesystems &amp; Services</t>
  </si>
  <si>
    <t>AABFL7531J</t>
  </si>
  <si>
    <t>Lashecare</t>
  </si>
  <si>
    <t>LATA ARUN GOENKA</t>
  </si>
  <si>
    <t>AFGPG6967B</t>
  </si>
  <si>
    <t>Lata Dhirendra Doshi</t>
  </si>
  <si>
    <t>AOPPD3347A</t>
  </si>
  <si>
    <t>LATA GUPTA</t>
  </si>
  <si>
    <t>ALIPG0363M</t>
  </si>
  <si>
    <t>Lata J Mudaliar</t>
  </si>
  <si>
    <t>Lata Nirmal Suthar</t>
  </si>
  <si>
    <t>CIKPS9264A</t>
  </si>
  <si>
    <t>Lata Singh</t>
  </si>
  <si>
    <t>Lath Computers</t>
  </si>
  <si>
    <t>Lath, Sumeet</t>
  </si>
  <si>
    <t>Latha Anil Jain</t>
  </si>
  <si>
    <t>Lathe, Lalit</t>
  </si>
  <si>
    <t>Latika Karmokar</t>
  </si>
  <si>
    <t>ARFPD5996E</t>
  </si>
  <si>
    <t>LAUKESH THAKKAR</t>
  </si>
  <si>
    <t>Laungani, Gautam</t>
  </si>
  <si>
    <t>Laurel Advisory Services Pvt Ltd</t>
  </si>
  <si>
    <t>AABCL5939K</t>
  </si>
  <si>
    <t>Lauren Information Technologies Pvt. Ltd.</t>
  </si>
  <si>
    <t>AAACL5292L</t>
  </si>
  <si>
    <t>Laurent And Benon Management Consultants</t>
  </si>
  <si>
    <t>Laurent And Benon Management Consultants Ltd</t>
  </si>
  <si>
    <t>LAV BHATIA</t>
  </si>
  <si>
    <t>AHAPB6140R</t>
  </si>
  <si>
    <t>Lavanya Mani</t>
  </si>
  <si>
    <t>Lavanya Manjunath</t>
  </si>
  <si>
    <t>Laviena Raheja</t>
  </si>
  <si>
    <t>Lawrence and Mayo (Opticals)</t>
  </si>
  <si>
    <t>AAATL0005G</t>
  </si>
  <si>
    <t>Laxman Lingwe</t>
  </si>
  <si>
    <t>Laxman Lotekar</t>
  </si>
  <si>
    <t>Laxman Wadkar</t>
  </si>
  <si>
    <t>AAIPW4385L</t>
  </si>
  <si>
    <t>Laxmanbhai Gajjar</t>
  </si>
  <si>
    <t>Laxmi C Dhedia</t>
  </si>
  <si>
    <t>AHUPD7721L</t>
  </si>
  <si>
    <t>Laxmi Computers &amp; Stationers</t>
  </si>
  <si>
    <t>Laxmi Consultancy</t>
  </si>
  <si>
    <t>AASPN2790A</t>
  </si>
  <si>
    <t>Laxmi Copy Center</t>
  </si>
  <si>
    <t>ADWPD8360R</t>
  </si>
  <si>
    <t>Laxmi Enterprises</t>
  </si>
  <si>
    <t>Laxmi Finance &amp; Leasing Companies Commercial Premises</t>
  </si>
  <si>
    <t>Laxmi Finance And Leasing Co Comm Pre</t>
  </si>
  <si>
    <t>Laxmi Financial Services</t>
  </si>
  <si>
    <t>ALUPP3911G</t>
  </si>
  <si>
    <t>LAXMI FOOD PRODUCTS</t>
  </si>
  <si>
    <t>AHLPR1284P</t>
  </si>
  <si>
    <t>Laxmi K Lakhani</t>
  </si>
  <si>
    <t>AKMPL5438R</t>
  </si>
  <si>
    <t>Laxmi Kant Awasthi</t>
  </si>
  <si>
    <t>AANPA2000M</t>
  </si>
  <si>
    <t>Laxmi Manufacture</t>
  </si>
  <si>
    <t>Laxmi Narain Investment Solutions</t>
  </si>
  <si>
    <t>AAVPG1195P</t>
  </si>
  <si>
    <t>Laxmi Narayan</t>
  </si>
  <si>
    <t>ACLPN6417F</t>
  </si>
  <si>
    <t>Laxmi Narayan Joshi</t>
  </si>
  <si>
    <t>ABYPJ7791E</t>
  </si>
  <si>
    <t>Laxmi Narayan Prajapat</t>
  </si>
  <si>
    <t>ATGPP2387N</t>
  </si>
  <si>
    <t>Laxmi Photocopy &amp; Stationary</t>
  </si>
  <si>
    <t>AAJHA1822R</t>
  </si>
  <si>
    <t>Laxmi Refreshment</t>
  </si>
  <si>
    <t>Laxmi Rubber Industries</t>
  </si>
  <si>
    <t>AGNPJ5441P</t>
  </si>
  <si>
    <t>LAXMI SHRIVASTAVA</t>
  </si>
  <si>
    <t>Laxmi Stationery &amp; Xerox</t>
  </si>
  <si>
    <t>ADSPD3898E</t>
  </si>
  <si>
    <t>Laxmi Steels</t>
  </si>
  <si>
    <t>AAOPP7690P</t>
  </si>
  <si>
    <t>Laxmi Surana</t>
  </si>
  <si>
    <t>BIXPS1177G</t>
  </si>
  <si>
    <t>Laxmi Travels &amp; Services</t>
  </si>
  <si>
    <t>AWPPS2681A</t>
  </si>
  <si>
    <t>Laxmi Vijay Refreshment</t>
  </si>
  <si>
    <t>LAXMI YADAV</t>
  </si>
  <si>
    <t>AAZPY7031N</t>
  </si>
  <si>
    <t>Laxmiben Manilal Patel</t>
  </si>
  <si>
    <t>Laxmiben Manilal Patel, Narmadaben Somabhai Patel, Patel Manibhai Amtha</t>
  </si>
  <si>
    <t>Adfoj1232v</t>
  </si>
  <si>
    <t>Laxmidhar Sahoo</t>
  </si>
  <si>
    <t>CJPPS9144F</t>
  </si>
  <si>
    <t>Laxmikant Taunk</t>
  </si>
  <si>
    <t>Lazeez Caterers &amp; More</t>
  </si>
  <si>
    <t>CJAPS5275A</t>
  </si>
  <si>
    <t>LCGC BIOANALYTIC SOLUTIONS LLP,Hyderabad</t>
  </si>
  <si>
    <t>LMKJH7543B</t>
  </si>
  <si>
    <t>LCGC-RADWAG Weighing Solutions Pvt. Ltd.</t>
  </si>
  <si>
    <t>AAECM0440K</t>
  </si>
  <si>
    <t>LCL Logistics Pvt. Ltd</t>
  </si>
  <si>
    <t>AAACL4200G</t>
  </si>
  <si>
    <t>LDS Infotech Pvt. Ltd.</t>
  </si>
  <si>
    <t>LE Meridien, Bangalore</t>
  </si>
  <si>
    <t>AAACM9877G</t>
  </si>
  <si>
    <t>Leader Transport Corporation</t>
  </si>
  <si>
    <t>AAVPR6284J</t>
  </si>
  <si>
    <t xml:space="preserve">Leading Edge  travel management  pvt ltd</t>
  </si>
  <si>
    <t>AABCL3884F</t>
  </si>
  <si>
    <t>Leading Network Systems Pvt. Ltd.</t>
  </si>
  <si>
    <t>AABCL0651J</t>
  </si>
  <si>
    <t>Leads Talent Associates Pvt. Ltd.</t>
  </si>
  <si>
    <t>AABCL2287Q</t>
  </si>
  <si>
    <t>Leads Talent International</t>
  </si>
  <si>
    <t>Leaf Design Pvt. Ltd.</t>
  </si>
  <si>
    <t>AABCL4944N</t>
  </si>
  <si>
    <t>Leak-Proof Engineering India Pvt. Ltd.</t>
  </si>
  <si>
    <t>AAACL3875B</t>
  </si>
  <si>
    <t>Lean Six Software Pvt. Ltd.</t>
  </si>
  <si>
    <t>AABCL0237G</t>
  </si>
  <si>
    <t>Leela Karnawat</t>
  </si>
  <si>
    <t>AKFPK7987D</t>
  </si>
  <si>
    <t>Leela Ravikant</t>
  </si>
  <si>
    <t>Leela's</t>
  </si>
  <si>
    <t>Leelavati Makhija</t>
  </si>
  <si>
    <t>ANAPM1729R</t>
  </si>
  <si>
    <t xml:space="preserve">Leena  Vohra</t>
  </si>
  <si>
    <t>Leena R Gokani</t>
  </si>
  <si>
    <t>ACPPG3976Q</t>
  </si>
  <si>
    <t>LEENA SACHIN SAWAJI</t>
  </si>
  <si>
    <t>BHSPS4882A</t>
  </si>
  <si>
    <t>Leena Sebastine Fernandes</t>
  </si>
  <si>
    <t>AAOPF4431G</t>
  </si>
  <si>
    <t>Legacy Media Pvt.Ltd.</t>
  </si>
  <si>
    <t>Legal Access</t>
  </si>
  <si>
    <t>AJMPK7109F</t>
  </si>
  <si>
    <t>Legalpundits International Services Pvt.L</t>
  </si>
  <si>
    <t>AAACL5814E</t>
  </si>
  <si>
    <t>Legasis Partners</t>
  </si>
  <si>
    <t>AACFL8059J</t>
  </si>
  <si>
    <t>Legend Hospitality &amp; Management Services</t>
  </si>
  <si>
    <t>AAEFL6989P</t>
  </si>
  <si>
    <t>Legon Bag</t>
  </si>
  <si>
    <t>ATEPS9689N</t>
  </si>
  <si>
    <t>Lehman Brothers Netherlands Horizons Bv - Fcd</t>
  </si>
  <si>
    <t>AABCL3423G</t>
  </si>
  <si>
    <t>Lehman Brothers Securities P Ltd.</t>
  </si>
  <si>
    <t>AABCL1353R</t>
  </si>
  <si>
    <t>Lekhram Sahu</t>
  </si>
  <si>
    <t>Lemon Tree Hotel - Shimona</t>
  </si>
  <si>
    <t>AAOCS9772J</t>
  </si>
  <si>
    <t>LEMON TREE HOTEL - UDYOG VIHAR</t>
  </si>
  <si>
    <t>AACCK1698R</t>
  </si>
  <si>
    <t>Lemon Tree Hotel Electronics City , Bengaluru</t>
  </si>
  <si>
    <t>AAECA6704A</t>
  </si>
  <si>
    <t xml:space="preserve">Lemon Tree Hotel Whitefield  A Unit of Innova Hotels &amp; Resorts Ltd</t>
  </si>
  <si>
    <t>AAACI2008P</t>
  </si>
  <si>
    <t>Lemon Tree hotel, Ahmedabad</t>
  </si>
  <si>
    <t>Lemon Tree Hotel, Chennai</t>
  </si>
  <si>
    <t>Lemon Tree Hotel,Indore</t>
  </si>
  <si>
    <t>Lemon Tree Hotels</t>
  </si>
  <si>
    <t>Lemon Tree Premier - ULSOOR lake, Bengalaru</t>
  </si>
  <si>
    <t>Lemon Tree Premier, Jaipur</t>
  </si>
  <si>
    <t>AACCR8819H</t>
  </si>
  <si>
    <t>Lemuir Express</t>
  </si>
  <si>
    <t>AAAFL2519D</t>
  </si>
  <si>
    <t>Lemuir Secure Logistics Pvt Ltd</t>
  </si>
  <si>
    <t>AAACL9134B</t>
  </si>
  <si>
    <t>Lenovo (India) Pvt Ltd</t>
  </si>
  <si>
    <t>AABCI3372H</t>
  </si>
  <si>
    <t>Leo Adventure Outbound</t>
  </si>
  <si>
    <t>AAEFL2294D</t>
  </si>
  <si>
    <t>Leo Circuit Boards Pvt Ltd</t>
  </si>
  <si>
    <t>AAACL2367C</t>
  </si>
  <si>
    <t>Leo Integrated Technologies Pvt. Ltd</t>
  </si>
  <si>
    <t>AAACL9248G</t>
  </si>
  <si>
    <t>Leo Trading &amp; Marketing Co.</t>
  </si>
  <si>
    <t>Level 3</t>
  </si>
  <si>
    <t>Leviathan Systems Pvt. Ltd.</t>
  </si>
  <si>
    <t>AAACL2057K</t>
  </si>
  <si>
    <t>Levin Sanctis</t>
  </si>
  <si>
    <t>BHOPS3273D</t>
  </si>
  <si>
    <t>Lex Infotax (India) Pvt. Ltd.</t>
  </si>
  <si>
    <t>Lexicon Computers Pvt. Ltd.</t>
  </si>
  <si>
    <t>AAACL6540R</t>
  </si>
  <si>
    <t>Lexus Advisory Pvt. Ltd.</t>
  </si>
  <si>
    <t>AAACL9245M</t>
  </si>
  <si>
    <t>Lexus Air-Con (India)</t>
  </si>
  <si>
    <t>ADDPS7203F</t>
  </si>
  <si>
    <t>LG International Corp</t>
  </si>
  <si>
    <t>Liases Foras Real Estate Rating &amp; Research Pvt Ltd</t>
  </si>
  <si>
    <t>AABCL3959P</t>
  </si>
  <si>
    <t>Liberty Association Pvt Ltd</t>
  </si>
  <si>
    <t>Liberty Automation Systems</t>
  </si>
  <si>
    <t>AAAFL0349P</t>
  </si>
  <si>
    <t>Liberty Investments Pvt.Ltd.</t>
  </si>
  <si>
    <t>AAACL0028L</t>
  </si>
  <si>
    <t>Liberty Process Works</t>
  </si>
  <si>
    <t>AAAFL0287C</t>
  </si>
  <si>
    <t>Liberty Videocon General Insurance Co. Ltd</t>
  </si>
  <si>
    <t>AABCL9950A</t>
  </si>
  <si>
    <t>LIBERTY VIDEOCON GENERAL INSURANCE CO. LTD.</t>
  </si>
  <si>
    <t>Liberty Wine Stores</t>
  </si>
  <si>
    <t>Libgem Solutions</t>
  </si>
  <si>
    <t>AACFL7970J</t>
  </si>
  <si>
    <t>Lichen Metals Private Limited</t>
  </si>
  <si>
    <t>AABCL4440P</t>
  </si>
  <si>
    <t>Liena Thakur</t>
  </si>
  <si>
    <t>Life Battery</t>
  </si>
  <si>
    <t>Life Insurance Corporation of India</t>
  </si>
  <si>
    <t>Life Link Associates</t>
  </si>
  <si>
    <t>AACFL4748E</t>
  </si>
  <si>
    <t>Life Lyseis Consultancy Services</t>
  </si>
  <si>
    <t>AAVPI0854K</t>
  </si>
  <si>
    <t>Life Style Furnishing Chair Spare</t>
  </si>
  <si>
    <t>BASTS0614P</t>
  </si>
  <si>
    <t>Life Water Pvt. Ltd.</t>
  </si>
  <si>
    <t>Lifestyle International P Ltd.</t>
  </si>
  <si>
    <t>Lifestyle Landscapes</t>
  </si>
  <si>
    <t>Lifestyles Landscapes</t>
  </si>
  <si>
    <t>Light of Life</t>
  </si>
  <si>
    <t>AAATL2599R</t>
  </si>
  <si>
    <t>Light of Life Trust</t>
  </si>
  <si>
    <t>Light Options</t>
  </si>
  <si>
    <t>Light Vision India</t>
  </si>
  <si>
    <t>AGEPR3279G</t>
  </si>
  <si>
    <t>Light World</t>
  </si>
  <si>
    <t>Lijo James</t>
  </si>
  <si>
    <t>Lila Decor &amp; Co.</t>
  </si>
  <si>
    <t>AAVPP8771A</t>
  </si>
  <si>
    <t>Lila Nursery</t>
  </si>
  <si>
    <t>Lilawanti Aasandas Nagdevani</t>
  </si>
  <si>
    <t>ACDPN9061B</t>
  </si>
  <si>
    <t>Lils Marketing Agency</t>
  </si>
  <si>
    <t>ADMPR6502K</t>
  </si>
  <si>
    <t>Lily Realty Pvt Ltd</t>
  </si>
  <si>
    <t>AABCL2976N</t>
  </si>
  <si>
    <t>LIMBRAJ TUKARAM KOKANE</t>
  </si>
  <si>
    <t>Limrass Corp</t>
  </si>
  <si>
    <t>AFXPJ4621E</t>
  </si>
  <si>
    <t>Lina Roy</t>
  </si>
  <si>
    <t>LINC DIGITAL SYSTEMS PVT lTD</t>
  </si>
  <si>
    <t>AAACL6998F</t>
  </si>
  <si>
    <t>Lincon Polymers Pvt. Ltd.</t>
  </si>
  <si>
    <t>AAACL4918P</t>
  </si>
  <si>
    <t>Linear Elevators</t>
  </si>
  <si>
    <t>Linedata Services</t>
  </si>
  <si>
    <t>Linedata Services, Inc.</t>
  </si>
  <si>
    <t>Linette Britto</t>
  </si>
  <si>
    <t>Link Documentation</t>
  </si>
  <si>
    <t>LINK FINANCIAL AND INVESTMENT</t>
  </si>
  <si>
    <t>AFKPK1990A</t>
  </si>
  <si>
    <t>Link Intime India Pvt Ltd</t>
  </si>
  <si>
    <t>AAACI4998N</t>
  </si>
  <si>
    <t>Link Intime India Pvt. Ltd.</t>
  </si>
  <si>
    <t>Lions Cable Networks</t>
  </si>
  <si>
    <t>AHVPP6339B</t>
  </si>
  <si>
    <t>Lions Club of Bombay Vijay Nagar</t>
  </si>
  <si>
    <t>Lions Club Of Juhu</t>
  </si>
  <si>
    <t>Lipi Data Systems Ltd</t>
  </si>
  <si>
    <t>AAACL0916F</t>
  </si>
  <si>
    <t>Lite Bite Foods Pvt Ltd</t>
  </si>
  <si>
    <t>Little &amp; Co</t>
  </si>
  <si>
    <t>AAAFL1697G</t>
  </si>
  <si>
    <t>Little International</t>
  </si>
  <si>
    <t>AAJPS1854M</t>
  </si>
  <si>
    <t>ANXPS3592F</t>
  </si>
  <si>
    <t>Litura Electrical Technologies P L</t>
  </si>
  <si>
    <t>Litura Electrical Technologies Pvt Ltd</t>
  </si>
  <si>
    <t>AAACL9786B</t>
  </si>
  <si>
    <t>Litura Electrical Technologies Pvt.Ltd.</t>
  </si>
  <si>
    <t>Livaram Sukhram Chavhan (Maa Jivdani Grill Work)</t>
  </si>
  <si>
    <t>AGNPC2566N</t>
  </si>
  <si>
    <t>Live 2 Eat Desserts</t>
  </si>
  <si>
    <t>ALVPA0171G</t>
  </si>
  <si>
    <t>Live-Stocks Information Technologies P Ltd</t>
  </si>
  <si>
    <t>AAACL1475B</t>
  </si>
  <si>
    <t>Living Media India Ltd.</t>
  </si>
  <si>
    <t>Liyakat Ali Haider Ali Trading Co. Pvt. Ltd.</t>
  </si>
  <si>
    <t>AAACL9581C</t>
  </si>
  <si>
    <t>Lizia Silveira</t>
  </si>
  <si>
    <t>LKP Forex Limited</t>
  </si>
  <si>
    <t>LKP SECURITIES LTD</t>
  </si>
  <si>
    <t>LKP Securities Ltd.</t>
  </si>
  <si>
    <t>AAACL0963A</t>
  </si>
  <si>
    <t>LKP Shares &amp; Securities Ltd.</t>
  </si>
  <si>
    <t>AAACL0962B</t>
  </si>
  <si>
    <t>Lloyd Creations</t>
  </si>
  <si>
    <t>AADPD0808L</t>
  </si>
  <si>
    <t>LLoyds Guest House</t>
  </si>
  <si>
    <t>AASPS5573Q</t>
  </si>
  <si>
    <t>Llyod Insulation (I) Ltd.</t>
  </si>
  <si>
    <t>AAACL0486E</t>
  </si>
  <si>
    <t>LMJ International Limited</t>
  </si>
  <si>
    <t>AAACL4483H</t>
  </si>
  <si>
    <t>Lmr High</t>
  </si>
  <si>
    <t>LNM IMC Building Trust</t>
  </si>
  <si>
    <t>LNS &amp; Associates</t>
  </si>
  <si>
    <t>BRDPS3721H</t>
  </si>
  <si>
    <t>Loan Clinic</t>
  </si>
  <si>
    <t>ALTPK3025F</t>
  </si>
  <si>
    <t>Loan Inn</t>
  </si>
  <si>
    <t>AOVPG3740A</t>
  </si>
  <si>
    <t>Loan Junction</t>
  </si>
  <si>
    <t>ADMPT9526D</t>
  </si>
  <si>
    <t>Loan Mart</t>
  </si>
  <si>
    <t>AHFPM3396R</t>
  </si>
  <si>
    <t>Loan Solutions - ADMPG5496K</t>
  </si>
  <si>
    <t>ADMPG5496K</t>
  </si>
  <si>
    <t>Loan Solutions - BAIPS9406B</t>
  </si>
  <si>
    <t>BAIPS9406B</t>
  </si>
  <si>
    <t>Loan to Employee - Nitin Rajput</t>
  </si>
  <si>
    <t>Loan to Employee - Vishwas Sawant</t>
  </si>
  <si>
    <t>Loan to Nitin Rajput</t>
  </si>
  <si>
    <t>Lobo, Judy</t>
  </si>
  <si>
    <t>Lobo, Navin</t>
  </si>
  <si>
    <t>Lobo, Patricia</t>
  </si>
  <si>
    <t>Lodariya, Divyesh</t>
  </si>
  <si>
    <t>Lodha, Ajeet</t>
  </si>
  <si>
    <t>Lodha, Sonal</t>
  </si>
  <si>
    <t>Loganathan Samraj</t>
  </si>
  <si>
    <t>AAGPS1855B</t>
  </si>
  <si>
    <t>Logicserve Digital Private Ltd</t>
  </si>
  <si>
    <t>AACCV2520K</t>
  </si>
  <si>
    <t>Logistics Services India PVT LTD</t>
  </si>
  <si>
    <t>AAACL9621P</t>
  </si>
  <si>
    <t>Logistics Services India Pvt. Ltd.</t>
  </si>
  <si>
    <t>Logon Infosys</t>
  </si>
  <si>
    <t>Lohade Abhishek</t>
  </si>
  <si>
    <t>Lohrasp Yazdi Sadri</t>
  </si>
  <si>
    <t>Lok Priya Buildwell Pvt Ltd</t>
  </si>
  <si>
    <t>AABCL2329P</t>
  </si>
  <si>
    <t>Loke Nath &amp; Co.(Maint.)</t>
  </si>
  <si>
    <t>AABFL0338F</t>
  </si>
  <si>
    <t>Lokenath Enterprise</t>
  </si>
  <si>
    <t>Lokendra Agarwal</t>
  </si>
  <si>
    <t>ADDPA2839D</t>
  </si>
  <si>
    <t>Lokesh Arora</t>
  </si>
  <si>
    <t>AFGPA3089N</t>
  </si>
  <si>
    <t>Lokesh Goyal</t>
  </si>
  <si>
    <t>AIAPG7353E</t>
  </si>
  <si>
    <t>Lokesh Kumar Darji</t>
  </si>
  <si>
    <t>Lokesh Kumar Verma</t>
  </si>
  <si>
    <t>Lokesh Maan</t>
  </si>
  <si>
    <t>AZAPM3803G</t>
  </si>
  <si>
    <t>Lokesh Patidar</t>
  </si>
  <si>
    <t>Lokesh Sharma</t>
  </si>
  <si>
    <t>AFGPS1918A</t>
  </si>
  <si>
    <t>Lokesha R</t>
  </si>
  <si>
    <t>ADYPL8809M</t>
  </si>
  <si>
    <t>Lokwani Amit N</t>
  </si>
  <si>
    <t>ADMPL2144H</t>
  </si>
  <si>
    <t>London Bullion Market Association</t>
  </si>
  <si>
    <t>LONG LIFE FURNITURE</t>
  </si>
  <si>
    <t>CEAPP4185F</t>
  </si>
  <si>
    <t>LOOM CRAFTS FURNITURE INDIA PVT LTD</t>
  </si>
  <si>
    <t>AADCR0995D</t>
  </si>
  <si>
    <t>Loomcraft Furniture (India) Pvt. Ltd.</t>
  </si>
  <si>
    <t>Loop Mobile</t>
  </si>
  <si>
    <t>Loops Mobile</t>
  </si>
  <si>
    <t>LORD'S WEAR PVT LTD</t>
  </si>
  <si>
    <t>AAACL2108F</t>
  </si>
  <si>
    <t>Lordisystems</t>
  </si>
  <si>
    <t>AACCL2703L</t>
  </si>
  <si>
    <t>LORDS WEAR PVT LTD</t>
  </si>
  <si>
    <t>Lorin Arulvanan, Renita</t>
  </si>
  <si>
    <t>Lorven Credit Services</t>
  </si>
  <si>
    <t>AADFL2719C</t>
  </si>
  <si>
    <t>Lotus</t>
  </si>
  <si>
    <t>AIKPS5914K</t>
  </si>
  <si>
    <t>Lotus Enterprise</t>
  </si>
  <si>
    <t>AAJHA5552Q</t>
  </si>
  <si>
    <t>Lotus Financial Solutions</t>
  </si>
  <si>
    <t>BDRPS8210H</t>
  </si>
  <si>
    <t>Lotus Global Equities Pvt Ltd</t>
  </si>
  <si>
    <t>AABCL3825G</t>
  </si>
  <si>
    <t>LOTUS MARINE SERVICES PVT LTD</t>
  </si>
  <si>
    <t>AAACL7045D</t>
  </si>
  <si>
    <t>Lotus Pink Capital Services Pvt Ltd</t>
  </si>
  <si>
    <t>AABCL2559F</t>
  </si>
  <si>
    <t>Lotus Tie up Private Limited</t>
  </si>
  <si>
    <t>AABCL1785H</t>
  </si>
  <si>
    <t>Lp Electronics O Pvt Ltd</t>
  </si>
  <si>
    <t>LS Creative Unit</t>
  </si>
  <si>
    <t>AAHPO9626P</t>
  </si>
  <si>
    <t>Lt Gen Kulwant S Mann -HUF</t>
  </si>
  <si>
    <t>AAAHK6423K</t>
  </si>
  <si>
    <t>Lt Gen Kulwant Singh Mann</t>
  </si>
  <si>
    <t>ABAPM0745K</t>
  </si>
  <si>
    <t>LTC Commercial Company Pvt. Ltd.</t>
  </si>
  <si>
    <t>AAACL5416A</t>
  </si>
  <si>
    <t>Luba Refrigeration Engineers</t>
  </si>
  <si>
    <t>LUBROS INTERNATIONAL</t>
  </si>
  <si>
    <t>AAAPL6026D</t>
  </si>
  <si>
    <t>Lucero Lighting</t>
  </si>
  <si>
    <t>Lucid Solutions</t>
  </si>
  <si>
    <t>AADFL4087H</t>
  </si>
  <si>
    <t>Lucky Electricals</t>
  </si>
  <si>
    <t>Lucky Engineering Works</t>
  </si>
  <si>
    <t>AIRPM3695G</t>
  </si>
  <si>
    <t>Lucky Enterprises</t>
  </si>
  <si>
    <t>AQSPK8339E</t>
  </si>
  <si>
    <t>Lucky Furniture</t>
  </si>
  <si>
    <t>AGQPJ0745F</t>
  </si>
  <si>
    <t>Lucky Motors</t>
  </si>
  <si>
    <t>Lucky Photostat</t>
  </si>
  <si>
    <t>Lucky Sales Corporation</t>
  </si>
  <si>
    <t>AAXPB6415B</t>
  </si>
  <si>
    <t>Lucky Tailor</t>
  </si>
  <si>
    <t>Lucky Traders</t>
  </si>
  <si>
    <t>ACWPV1052H</t>
  </si>
  <si>
    <t>Lucrece Solution</t>
  </si>
  <si>
    <t>ADWPA2649C</t>
  </si>
  <si>
    <t>LUCY LEELA DSA</t>
  </si>
  <si>
    <t>ABWPD5744K</t>
  </si>
  <si>
    <t>Luft Conditioning</t>
  </si>
  <si>
    <t>AAFFL2268L</t>
  </si>
  <si>
    <t>Lukman Ismail Shaikh</t>
  </si>
  <si>
    <t>AVJPS9184K</t>
  </si>
  <si>
    <t>Lulla, Pitamber</t>
  </si>
  <si>
    <t>Lumax Electricals And Electronics System</t>
  </si>
  <si>
    <t>Lumex Electricals</t>
  </si>
  <si>
    <t>AOXPA5575M</t>
  </si>
  <si>
    <t>Lumicom Visual Solution Pvt Ltd</t>
  </si>
  <si>
    <t>AACCL0337J</t>
  </si>
  <si>
    <t>Lumicom Visual Solutions Private Limited</t>
  </si>
  <si>
    <t>Lunkaran Mehta</t>
  </si>
  <si>
    <t>AEWPM8468E</t>
  </si>
  <si>
    <t>Luthra &amp; Luthra</t>
  </si>
  <si>
    <t>Luthra &amp; Luthra Law Offices</t>
  </si>
  <si>
    <t>AABFL7692J</t>
  </si>
  <si>
    <t>Luxury Life Line</t>
  </si>
  <si>
    <t>Luxury Link India Pvt. Ltd.</t>
  </si>
  <si>
    <t>AABCL4727F</t>
  </si>
  <si>
    <t>LVO-045</t>
  </si>
  <si>
    <t>LVO-090</t>
  </si>
  <si>
    <t>Lyca Telecom Private Limited</t>
  </si>
  <si>
    <t>Lyndon D'silva</t>
  </si>
  <si>
    <t>Lyndon D'Silva</t>
  </si>
  <si>
    <t>AJFPD2952C</t>
  </si>
  <si>
    <t>Lyndon Dsilva</t>
  </si>
  <si>
    <t>Lynette Crasto</t>
  </si>
  <si>
    <t>AFMPC7110G</t>
  </si>
  <si>
    <t>Lynn Sound</t>
  </si>
  <si>
    <t>AGCPR6405Q</t>
  </si>
  <si>
    <t>LYNX MARKETING</t>
  </si>
  <si>
    <t>ADTPT0354J</t>
  </si>
  <si>
    <t>Lytton Hotel</t>
  </si>
  <si>
    <t xml:space="preserve">M  W Events Pvt Ltd</t>
  </si>
  <si>
    <t>AAICM3693E</t>
  </si>
  <si>
    <t>M &amp; A Events</t>
  </si>
  <si>
    <t>M &amp; M Legal</t>
  </si>
  <si>
    <t>APGPM9682K</t>
  </si>
  <si>
    <t>M Alagappan</t>
  </si>
  <si>
    <t xml:space="preserve">M Ananth  ABC</t>
  </si>
  <si>
    <t>M B Enterprises</t>
  </si>
  <si>
    <t>AFCPB7618E</t>
  </si>
  <si>
    <t>M C Dalal And Company</t>
  </si>
  <si>
    <t>AAHFM2085N</t>
  </si>
  <si>
    <t>M Chandra Shekhar</t>
  </si>
  <si>
    <t>M Circle</t>
  </si>
  <si>
    <t>AWVPS2040M</t>
  </si>
  <si>
    <t>M D Investments</t>
  </si>
  <si>
    <t>AAOFM7477K</t>
  </si>
  <si>
    <t>M Damodaran</t>
  </si>
  <si>
    <t>M Divya Deepthi</t>
  </si>
  <si>
    <t>M F Global Sify Securities (i) Pvt. Ltd</t>
  </si>
  <si>
    <t>AABCR6382C</t>
  </si>
  <si>
    <t>M F Global Sify Securities (I) Pvt. Ltd.</t>
  </si>
  <si>
    <t>M Florist</t>
  </si>
  <si>
    <t>M G Associates</t>
  </si>
  <si>
    <t>M G Capital Services Ltd</t>
  </si>
  <si>
    <t>M G M &amp; Company</t>
  </si>
  <si>
    <t>AADFM2412M</t>
  </si>
  <si>
    <t>M Gopinath</t>
  </si>
  <si>
    <t>M H Consultancy Services</t>
  </si>
  <si>
    <t>AEUPC4918D</t>
  </si>
  <si>
    <t>M H Foods And Beverages</t>
  </si>
  <si>
    <t>M H Foods Pvt. Ltd.</t>
  </si>
  <si>
    <t>M Hanumantharao</t>
  </si>
  <si>
    <t>AFKPM8063L</t>
  </si>
  <si>
    <t>M Hussain</t>
  </si>
  <si>
    <t>ABLPH0052M</t>
  </si>
  <si>
    <t>M I SAWANT</t>
  </si>
  <si>
    <t>AARFM4842R</t>
  </si>
  <si>
    <t>M J Raghava Chandra</t>
  </si>
  <si>
    <t>AARPR1301A</t>
  </si>
  <si>
    <t>M Javeed Ali Basha</t>
  </si>
  <si>
    <t xml:space="preserve">M Johnkamal  Royal</t>
  </si>
  <si>
    <t>M K Banatwala</t>
  </si>
  <si>
    <t>M K Electrofrige</t>
  </si>
  <si>
    <t>AAACV4791J</t>
  </si>
  <si>
    <t>M K Engineering</t>
  </si>
  <si>
    <t>AJLPA6925E</t>
  </si>
  <si>
    <t>M K Financial Services</t>
  </si>
  <si>
    <t>AAQFM0886L</t>
  </si>
  <si>
    <t>M K Florist</t>
  </si>
  <si>
    <t>M K S Financial Services</t>
  </si>
  <si>
    <t>BSZPM3157L</t>
  </si>
  <si>
    <t>M K Services</t>
  </si>
  <si>
    <t>ALLPB3978L</t>
  </si>
  <si>
    <t>M K Sethi &amp; Others</t>
  </si>
  <si>
    <t>BGKPS6864D</t>
  </si>
  <si>
    <t>M K Soil Testing Laboratory</t>
  </si>
  <si>
    <t>AAPPD9907Q</t>
  </si>
  <si>
    <t>M Karuppusamy</t>
  </si>
  <si>
    <t>M Kumar</t>
  </si>
  <si>
    <t>M Kumarraja</t>
  </si>
  <si>
    <t>M M Advertisers</t>
  </si>
  <si>
    <t>M M Enterprises</t>
  </si>
  <si>
    <t>BAVPS8579N</t>
  </si>
  <si>
    <t>M M Nissim &amp; Co</t>
  </si>
  <si>
    <t>AAAFM5103E</t>
  </si>
  <si>
    <t>M M Telecom Network</t>
  </si>
  <si>
    <t>M Mulchand</t>
  </si>
  <si>
    <t>M Murugesan</t>
  </si>
  <si>
    <t>M Muthu Kumar</t>
  </si>
  <si>
    <t>M Muthukumar</t>
  </si>
  <si>
    <t>M N Ramalingaiah</t>
  </si>
  <si>
    <t>AACPR4329M</t>
  </si>
  <si>
    <t>M N Sakthivel</t>
  </si>
  <si>
    <t>M N SHAIKH</t>
  </si>
  <si>
    <t>BBSPS6639B</t>
  </si>
  <si>
    <t>M N Super power</t>
  </si>
  <si>
    <t>AJYPA6829Q</t>
  </si>
  <si>
    <t>m naganathan</t>
  </si>
  <si>
    <t>AAAPN8424D</t>
  </si>
  <si>
    <t>M NAZARETH</t>
  </si>
  <si>
    <t>AADPN1704H</t>
  </si>
  <si>
    <t xml:space="preserve">M P Chitale  &amp; Associates</t>
  </si>
  <si>
    <t xml:space="preserve">M P Chitale  &amp; Co.</t>
  </si>
  <si>
    <t>AAAFM2282Q</t>
  </si>
  <si>
    <t>M P Chitale Law Associates</t>
  </si>
  <si>
    <t>M P P K V V C Ltd.</t>
  </si>
  <si>
    <t>M P Portfolio Pvt. Ltd.</t>
  </si>
  <si>
    <t>AAFCM0228G</t>
  </si>
  <si>
    <t>M P Realtors</t>
  </si>
  <si>
    <t>ASRPP3573E</t>
  </si>
  <si>
    <t>M P SECURITIES</t>
  </si>
  <si>
    <t>AASFM9983C</t>
  </si>
  <si>
    <t>M Parameswari</t>
  </si>
  <si>
    <t>AQCPP4234B</t>
  </si>
  <si>
    <t>M Power Associates</t>
  </si>
  <si>
    <t>AAQFM6659M</t>
  </si>
  <si>
    <t>M Praveen Kumar</t>
  </si>
  <si>
    <t>M R Carpet Industries</t>
  </si>
  <si>
    <t>M R Carpets</t>
  </si>
  <si>
    <t>M R Corporation</t>
  </si>
  <si>
    <t>M R D Interio Co</t>
  </si>
  <si>
    <t>BVLPS2824M</t>
  </si>
  <si>
    <t>M R ENTERPRISES</t>
  </si>
  <si>
    <t>AAXFM7520J</t>
  </si>
  <si>
    <t>M R Vij</t>
  </si>
  <si>
    <t>ACYPV8788J</t>
  </si>
  <si>
    <t>M RAJESH</t>
  </si>
  <si>
    <t>BCXPM6653D</t>
  </si>
  <si>
    <t>M Rajesh Kumar</t>
  </si>
  <si>
    <t>M Rajkumari</t>
  </si>
  <si>
    <t>AGFPR7943E</t>
  </si>
  <si>
    <t>M Ravichandran</t>
  </si>
  <si>
    <t>BDWPR7370D</t>
  </si>
  <si>
    <t>M Ravikanth</t>
  </si>
  <si>
    <t>AMBPM1775F</t>
  </si>
  <si>
    <t>M S Air Conditioning Services</t>
  </si>
  <si>
    <t>M S Car Hirers India (P) Ltd</t>
  </si>
  <si>
    <t>AAICM0287C</t>
  </si>
  <si>
    <t>M S Electricals</t>
  </si>
  <si>
    <t>M S Electronics</t>
  </si>
  <si>
    <t>AOOPS8124H</t>
  </si>
  <si>
    <t>M S Enterprises</t>
  </si>
  <si>
    <t>ADVPN3865B</t>
  </si>
  <si>
    <t>M S Interior</t>
  </si>
  <si>
    <t>AJPPM3126M</t>
  </si>
  <si>
    <t>M S Phatak</t>
  </si>
  <si>
    <t>M S Sathyanarayana</t>
  </si>
  <si>
    <t>AJDPS2441R</t>
  </si>
  <si>
    <t>M S Tours &amp; Travels</t>
  </si>
  <si>
    <t>AACPA8377J</t>
  </si>
  <si>
    <t>M Santhakumaran Mariappan Santhakumaran</t>
  </si>
  <si>
    <t>M Santosh Krishna</t>
  </si>
  <si>
    <t>AIWPM6848E</t>
  </si>
  <si>
    <t>M Satyanarayana</t>
  </si>
  <si>
    <t>M Siroya &amp; Company</t>
  </si>
  <si>
    <t>M Square Automobile Pvt Ltd</t>
  </si>
  <si>
    <t>AAICM1315R</t>
  </si>
  <si>
    <t>M Sridevi</t>
  </si>
  <si>
    <t>AOJPM3719B</t>
  </si>
  <si>
    <t>M Stanley</t>
  </si>
  <si>
    <t>M Sundarajan</t>
  </si>
  <si>
    <t>AGDPS6581K</t>
  </si>
  <si>
    <t>M Syam Babu</t>
  </si>
  <si>
    <t>AIRPM9372J</t>
  </si>
  <si>
    <t>M T Rajen &amp; Co</t>
  </si>
  <si>
    <t>M U Kunde</t>
  </si>
  <si>
    <t>BENPK5670N</t>
  </si>
  <si>
    <t>M Udayakumar</t>
  </si>
  <si>
    <t>ACLPU8634M</t>
  </si>
  <si>
    <t>M V R Vijay Kumar</t>
  </si>
  <si>
    <t>M Venkatasubramaniam</t>
  </si>
  <si>
    <t xml:space="preserve">M Vijayan  ABC</t>
  </si>
  <si>
    <t>M&amp;J Services</t>
  </si>
  <si>
    <t>M, Noorul Haque</t>
  </si>
  <si>
    <t>M. G. Ezone</t>
  </si>
  <si>
    <t>AANFM7831L</t>
  </si>
  <si>
    <t>M. Jhansi Lakshmi</t>
  </si>
  <si>
    <t>M. K. Kapuria Interior</t>
  </si>
  <si>
    <t>M. K. Sharma &amp; Associates</t>
  </si>
  <si>
    <t>AAPPS4589K</t>
  </si>
  <si>
    <t>M. M. Electrical Works</t>
  </si>
  <si>
    <t>BVKPM7902H</t>
  </si>
  <si>
    <t>M. M. Ponnappa</t>
  </si>
  <si>
    <t>M. Manikandan</t>
  </si>
  <si>
    <t>AVPKM2385H</t>
  </si>
  <si>
    <t>M. Meenakshi</t>
  </si>
  <si>
    <t>BYMPM9514Q</t>
  </si>
  <si>
    <t>M. Muruganandham</t>
  </si>
  <si>
    <t>BHHPM6552Q</t>
  </si>
  <si>
    <t>M. N. Dastur &amp; Company (P) Ltd</t>
  </si>
  <si>
    <t>AABCM2136M</t>
  </si>
  <si>
    <t>M. Naganathan</t>
  </si>
  <si>
    <t>M. Nazareth</t>
  </si>
  <si>
    <t>M. Omsaranam</t>
  </si>
  <si>
    <t>AAHPO7853Q</t>
  </si>
  <si>
    <t>M. R. Agro Tech</t>
  </si>
  <si>
    <t>ADXPT1067A</t>
  </si>
  <si>
    <t>M. Rengaraj</t>
  </si>
  <si>
    <t>AAFPR8592K</t>
  </si>
  <si>
    <t>M. Sundar</t>
  </si>
  <si>
    <t>ACSPS2572F</t>
  </si>
  <si>
    <t>M. T. Rajen's Pooncholai</t>
  </si>
  <si>
    <t>ALSPS0380C</t>
  </si>
  <si>
    <t>M. Vanitha</t>
  </si>
  <si>
    <t>M. Visvesvaraya Industrial Research and Development Centre</t>
  </si>
  <si>
    <t>AABCM0996K</t>
  </si>
  <si>
    <t>M.A.P.M.C</t>
  </si>
  <si>
    <t>M.B.L. Tours &amp; Travels</t>
  </si>
  <si>
    <t>DILPS1202J</t>
  </si>
  <si>
    <t>M.C. Patel</t>
  </si>
  <si>
    <t>M.I.S.Furniture &amp; Decorators</t>
  </si>
  <si>
    <t>AAIPI7080L</t>
  </si>
  <si>
    <t>M.K. International</t>
  </si>
  <si>
    <t>M.L.C. Associates</t>
  </si>
  <si>
    <t>ADOPC8078P</t>
  </si>
  <si>
    <t>M.M.NISSIM &amp; CO</t>
  </si>
  <si>
    <t>M.Naganathan</t>
  </si>
  <si>
    <t>m.p.chitale &amp; co.</t>
  </si>
  <si>
    <t>aaafm2282q</t>
  </si>
  <si>
    <t>M.R. ENTERPRISES</t>
  </si>
  <si>
    <t>AKVPM0996L</t>
  </si>
  <si>
    <t>M.R.D. Interio co.</t>
  </si>
  <si>
    <t>M.R.D. Interio Co.</t>
  </si>
  <si>
    <t>BVPPS2824M</t>
  </si>
  <si>
    <t>M.Rajeshwar</t>
  </si>
  <si>
    <t>ABZPM3286A</t>
  </si>
  <si>
    <t>M.Rangan</t>
  </si>
  <si>
    <t>AEHPR6168P</t>
  </si>
  <si>
    <t>M.S Cable Netwark</t>
  </si>
  <si>
    <t>ANPPK3919A</t>
  </si>
  <si>
    <t>M.S. Water Supply Co.</t>
  </si>
  <si>
    <t>M.S., Bindu</t>
  </si>
  <si>
    <t>M.S.E.B. Officer Association</t>
  </si>
  <si>
    <t>AADAM6519Q</t>
  </si>
  <si>
    <t>M.S.INFOTECH</t>
  </si>
  <si>
    <t>ATEPM5775H</t>
  </si>
  <si>
    <t>M.S.Shamsher &amp; Sons</t>
  </si>
  <si>
    <t>AJJPS8153L</t>
  </si>
  <si>
    <t xml:space="preserve">M.V.Kini  &amp; Co.</t>
  </si>
  <si>
    <t>M.Vijaya Kumari</t>
  </si>
  <si>
    <t>M.Visvesvaraya Indl.Res.&amp; Dev.Centre</t>
  </si>
  <si>
    <t>M/S 7 Colours Services</t>
  </si>
  <si>
    <t>AERPV1378M</t>
  </si>
  <si>
    <t>M/s AADIT AUTO COMPANY PVT LTD</t>
  </si>
  <si>
    <t>AAFCA8371A</t>
  </si>
  <si>
    <t>M/S Abs Financial Syndicators</t>
  </si>
  <si>
    <t>BDOPD0342J</t>
  </si>
  <si>
    <t>M/s Ambay Agency</t>
  </si>
  <si>
    <t>AQRPK7364G</t>
  </si>
  <si>
    <t>M/s Amit Traders</t>
  </si>
  <si>
    <t>AAKFA3066A</t>
  </si>
  <si>
    <t>M/S Ankur Enterprises</t>
  </si>
  <si>
    <t>M/S ARWIND M SHAH</t>
  </si>
  <si>
    <t>M/s Ashish Enterprises</t>
  </si>
  <si>
    <t>M/s Awasthi Electrical</t>
  </si>
  <si>
    <t>AAMFA2569G</t>
  </si>
  <si>
    <t>M/s Chandan Enterprises</t>
  </si>
  <si>
    <t>ABYPS9588A</t>
  </si>
  <si>
    <t>M/S Deep Services Pvt. Ltd</t>
  </si>
  <si>
    <t>M/s Deep Services Pvt. Ltd.</t>
  </si>
  <si>
    <t>M/S DEEPAK KANTI</t>
  </si>
  <si>
    <t>AAJFM9783H</t>
  </si>
  <si>
    <t>M/s Dinesh</t>
  </si>
  <si>
    <t>M/S G Global Marketing And Associates</t>
  </si>
  <si>
    <t>APAPG8923R</t>
  </si>
  <si>
    <t>M/s GLOBALFINANCIAL SOLUTIONS</t>
  </si>
  <si>
    <t>M/s GOWIFI</t>
  </si>
  <si>
    <t>M/s Hand To Hand Service</t>
  </si>
  <si>
    <t>M/S Hitachi Home And Life Solutions</t>
  </si>
  <si>
    <t>M/s Infotech Services</t>
  </si>
  <si>
    <t>M/s J J Sales</t>
  </si>
  <si>
    <t>AAIFJ8447L</t>
  </si>
  <si>
    <t>M/s Jagannath Suppliers</t>
  </si>
  <si>
    <t>M/S JITENDRA PATEL</t>
  </si>
  <si>
    <t>M/S Jugal Zerox</t>
  </si>
  <si>
    <t>ADGPM6778E</t>
  </si>
  <si>
    <t>M/S Jupiter Compusys</t>
  </si>
  <si>
    <t>AGTPB1434E</t>
  </si>
  <si>
    <t>M/S Kamla Agency</t>
  </si>
  <si>
    <t>CSOPK7900F</t>
  </si>
  <si>
    <t>M/S Kennis Consultancy Private Limited</t>
  </si>
  <si>
    <t>AADCK5068L</t>
  </si>
  <si>
    <t>M/S Krishna TechnoSystems</t>
  </si>
  <si>
    <t>ACEPY7336F</t>
  </si>
  <si>
    <t>M/s Landmark</t>
  </si>
  <si>
    <t>AABFL9786F</t>
  </si>
  <si>
    <t>M/s Laxmi Narayan Industries</t>
  </si>
  <si>
    <t>M/S Love Shoppers Limited</t>
  </si>
  <si>
    <t>AAACL5963A</t>
  </si>
  <si>
    <t>M/s MAHAK TELICOM</t>
  </si>
  <si>
    <t>AIWPG0399J</t>
  </si>
  <si>
    <t>M/S MAJOR SECURITY SERVICES</t>
  </si>
  <si>
    <t>AWDPS7402B</t>
  </si>
  <si>
    <t>M/s Mark Placements &amp; Services</t>
  </si>
  <si>
    <t>ANDPG0097J</t>
  </si>
  <si>
    <t>M/S Maruti Enterprises</t>
  </si>
  <si>
    <t>AAXPM8262F</t>
  </si>
  <si>
    <t>M/S Md Communication Pvt Ltd</t>
  </si>
  <si>
    <t>AAFCM6571J</t>
  </si>
  <si>
    <t>M/S Modern Photostat Centre</t>
  </si>
  <si>
    <t>M/S Multi Plus Solution</t>
  </si>
  <si>
    <t>M/s N.C. And Company</t>
  </si>
  <si>
    <t>abnpj0423g</t>
  </si>
  <si>
    <t>M/S NAMAH PROPERTY CONSULTANTS</t>
  </si>
  <si>
    <t>AAIFN1336N</t>
  </si>
  <si>
    <t>M/S Options Stationary Shoppe</t>
  </si>
  <si>
    <t>M/s Param Industries</t>
  </si>
  <si>
    <t>M/S Pareek Pulses</t>
  </si>
  <si>
    <t>CGFPK9338G</t>
  </si>
  <si>
    <t>M/S Priya</t>
  </si>
  <si>
    <t>M/S Priya Agencies</t>
  </si>
  <si>
    <t>ALMPM9214F</t>
  </si>
  <si>
    <t>M/S R J Group Of Services</t>
  </si>
  <si>
    <t>AAVPA4498F</t>
  </si>
  <si>
    <t>M/s R.L Biswas &amp; Co.</t>
  </si>
  <si>
    <t>AAGFR5299C</t>
  </si>
  <si>
    <t>M/s Raam Associate</t>
  </si>
  <si>
    <t>csjpk8075n</t>
  </si>
  <si>
    <t>M/s RAHUL ELECTROTECH PVT. LTD</t>
  </si>
  <si>
    <t>M/S Safe House Information Management Solutions Pvt Ltd</t>
  </si>
  <si>
    <t>M/S Saurabh Enterprises</t>
  </si>
  <si>
    <t>AFNPT5972Q</t>
  </si>
  <si>
    <t>M/s Savex Singapore Pte. LTD</t>
  </si>
  <si>
    <t>AACDJ9756K</t>
  </si>
  <si>
    <t>M/s Scom Computer</t>
  </si>
  <si>
    <t>M/S SENTECH</t>
  </si>
  <si>
    <t>M/s Shesha Padmavathi Enterprises</t>
  </si>
  <si>
    <t>ASYPK2458A</t>
  </si>
  <si>
    <t>M/s Sidharth Communication</t>
  </si>
  <si>
    <t>BIYPM3695J</t>
  </si>
  <si>
    <t xml:space="preserve">M/S SOLITARE FINANCIAL  SOLUTIONS PVT LTD</t>
  </si>
  <si>
    <t>AAPCS6612L</t>
  </si>
  <si>
    <t>M/S Solitare Financial Solutions Pvt Ltd</t>
  </si>
  <si>
    <t>M/s Standard Equipments</t>
  </si>
  <si>
    <t>ABGPA4788E</t>
  </si>
  <si>
    <t>M/S Sunil Enterprises</t>
  </si>
  <si>
    <t>M/S Super Cool</t>
  </si>
  <si>
    <t>M/S TIM LEISURE SERVICES PVT.LTD.</t>
  </si>
  <si>
    <t>AAECT8732H</t>
  </si>
  <si>
    <t>M/s V.K.Enterprises</t>
  </si>
  <si>
    <t>AAVPN2367A</t>
  </si>
  <si>
    <t>M/s Vaishnavi Home Appliances</t>
  </si>
  <si>
    <t>M/S Valiant Associates</t>
  </si>
  <si>
    <t>ACJPL5144K</t>
  </si>
  <si>
    <t>M/S VIMAL TRADING</t>
  </si>
  <si>
    <t>AAJFV7604A</t>
  </si>
  <si>
    <t>M/S,Rana Interiors</t>
  </si>
  <si>
    <t>AIDPR7298C</t>
  </si>
  <si>
    <t>M/s. aPm Incorporation</t>
  </si>
  <si>
    <t>AAOFA6713G</t>
  </si>
  <si>
    <t>M/s. Ashok Alloy Foundry</t>
  </si>
  <si>
    <t>AAAFA4674J</t>
  </si>
  <si>
    <t>M/s. Divine Autotech Pvt Ltd.</t>
  </si>
  <si>
    <t>AADCD6502G</t>
  </si>
  <si>
    <t>M/s. DMJ Tours &amp; Travels Pvt Ltd</t>
  </si>
  <si>
    <t>AAECD7333A</t>
  </si>
  <si>
    <t>M/s. Fancy Boot House</t>
  </si>
  <si>
    <t>AJTPD1181F</t>
  </si>
  <si>
    <t>M/s. Flow-Chem Pumps Pvt Ltd</t>
  </si>
  <si>
    <t>AABCF2448R</t>
  </si>
  <si>
    <t>M/S. G.S. Chugh &amp; Sons (Huf)</t>
  </si>
  <si>
    <t>M/s. Hertj Communications</t>
  </si>
  <si>
    <t>AAHPE5266D</t>
  </si>
  <si>
    <t>M/s. Manesiya Engineering Works</t>
  </si>
  <si>
    <t>AFIPM1285L</t>
  </si>
  <si>
    <t>M/S. MUKTA INFOTECH</t>
  </si>
  <si>
    <t>M/s. Navnit Motors Pvt Ltd.</t>
  </si>
  <si>
    <t>AAACN1252A</t>
  </si>
  <si>
    <t>M/s. Pure H2O Systems</t>
  </si>
  <si>
    <t>ABTPJ2466K</t>
  </si>
  <si>
    <t>M/S. SAFE ERA</t>
  </si>
  <si>
    <t>AFXPG8785J</t>
  </si>
  <si>
    <t>M/s. Thakore Jariwala &amp; Associates</t>
  </si>
  <si>
    <t>AAAFT1733H</t>
  </si>
  <si>
    <t>M/sDMJ Tours &amp; Travels Pvt Ltd</t>
  </si>
  <si>
    <t>Ma Foi Management Consultants Ltd.</t>
  </si>
  <si>
    <t>AABCM4781A</t>
  </si>
  <si>
    <t>Maa Ambe Electronics And Telecom</t>
  </si>
  <si>
    <t>Maa Ambika Enterprise</t>
  </si>
  <si>
    <t>AAWFM3851F</t>
  </si>
  <si>
    <t>Maa Bhagwati Computers</t>
  </si>
  <si>
    <t>Maa Chamunda Computer</t>
  </si>
  <si>
    <t>MAA Decorator &amp; Suppliers</t>
  </si>
  <si>
    <t>Maa Durga warehouse</t>
  </si>
  <si>
    <t>AQEPS5866Q</t>
  </si>
  <si>
    <t>Maa Metal Product</t>
  </si>
  <si>
    <t>AANFM8090M</t>
  </si>
  <si>
    <t>Maa Padmavati Furniture</t>
  </si>
  <si>
    <t>ADXCJ6015E</t>
  </si>
  <si>
    <t>Maa Samleswari Computers</t>
  </si>
  <si>
    <t>Maa Tara Tarini Auto</t>
  </si>
  <si>
    <t>Maa Trading Co</t>
  </si>
  <si>
    <t>Maa Vaishno Tea Stall</t>
  </si>
  <si>
    <t>Maan Agencies</t>
  </si>
  <si>
    <t>ABRPD4031A</t>
  </si>
  <si>
    <t>Maandhana</t>
  </si>
  <si>
    <t>AAXFM5440M</t>
  </si>
  <si>
    <t>Mabella Investment Adviser LLP</t>
  </si>
  <si>
    <t>AAEFI4062N</t>
  </si>
  <si>
    <t>MAC DECOR LIMITED</t>
  </si>
  <si>
    <t>AAACM1578L</t>
  </si>
  <si>
    <t>Mac-Duck Cooling Systems</t>
  </si>
  <si>
    <t>Mach Communications Pvt. Ltd.</t>
  </si>
  <si>
    <t>Machan Resorts LLP 2014-2015</t>
  </si>
  <si>
    <t>AASFM3421D</t>
  </si>
  <si>
    <t>Machin - O - Print</t>
  </si>
  <si>
    <t>AACPV9395B</t>
  </si>
  <si>
    <t>Machindra V Dake</t>
  </si>
  <si>
    <t>Machtech Enterprises</t>
  </si>
  <si>
    <t>AKEPP3999B</t>
  </si>
  <si>
    <t>MACMELI BIOPHARMA EQUIPMENTS</t>
  </si>
  <si>
    <t>AAPPF7548H</t>
  </si>
  <si>
    <t>Macro</t>
  </si>
  <si>
    <t>Macro AV Professional</t>
  </si>
  <si>
    <t>Macro Innovation Enterprises</t>
  </si>
  <si>
    <t>Macrocom Pheripherals</t>
  </si>
  <si>
    <t>Mada Venkata Raghavendra</t>
  </si>
  <si>
    <t>Madan Chopra</t>
  </si>
  <si>
    <t>AFXPC6731Q</t>
  </si>
  <si>
    <t>MADAN KUMAR SINGHAL</t>
  </si>
  <si>
    <t>MADAN LAL &amp; CO.</t>
  </si>
  <si>
    <t>AFWPL9122P</t>
  </si>
  <si>
    <t>Madan Mohan</t>
  </si>
  <si>
    <t>AJUPM6820H</t>
  </si>
  <si>
    <t>Madan Singh Rawat</t>
  </si>
  <si>
    <t>CAGPS9145C</t>
  </si>
  <si>
    <t>Madan, Anurag</t>
  </si>
  <si>
    <t>Madaswamy Perumal</t>
  </si>
  <si>
    <t>Madhab Sardar</t>
  </si>
  <si>
    <t>EZFPS3794M</t>
  </si>
  <si>
    <t>Madhav Darshan Nontrading Corporation</t>
  </si>
  <si>
    <t>Madhav Enterprise</t>
  </si>
  <si>
    <t>AAZFM5399P</t>
  </si>
  <si>
    <t>ACFPM2308E</t>
  </si>
  <si>
    <t>Madhav Enterprises</t>
  </si>
  <si>
    <t>Madhav Girishbhai Trivedi</t>
  </si>
  <si>
    <t>Madhav Industries</t>
  </si>
  <si>
    <t>Madhav Kawde</t>
  </si>
  <si>
    <t>Madhav Maruti Daware</t>
  </si>
  <si>
    <t>AAWPD2553M</t>
  </si>
  <si>
    <t>Madhavee Lata Raipudi</t>
  </si>
  <si>
    <t>Madhavi Nathan Natesh</t>
  </si>
  <si>
    <t>Madhavi Parekh</t>
  </si>
  <si>
    <t>Madhavjeet Agarwal</t>
  </si>
  <si>
    <t>AEFPA8630P</t>
  </si>
  <si>
    <t>Madhavlal A Rajgor</t>
  </si>
  <si>
    <t>Madhraj Air Zone</t>
  </si>
  <si>
    <t>ADMPA1292M</t>
  </si>
  <si>
    <t>MADHU BALA GUPTA</t>
  </si>
  <si>
    <t>Madhu Biyani</t>
  </si>
  <si>
    <t>AADPB8485D</t>
  </si>
  <si>
    <t>Madhu Chandrakant Gandhi</t>
  </si>
  <si>
    <t>AIRPG6354N</t>
  </si>
  <si>
    <t>Madhu Chauhan</t>
  </si>
  <si>
    <t>AIQPC5098C</t>
  </si>
  <si>
    <t xml:space="preserve">Madhu Devi  Agrawal</t>
  </si>
  <si>
    <t>AAVPA3246M</t>
  </si>
  <si>
    <t>Madhu Enterprises</t>
  </si>
  <si>
    <t>ABDPT7329R</t>
  </si>
  <si>
    <t>Madhu G Lakhani</t>
  </si>
  <si>
    <t>ABCPL1435H</t>
  </si>
  <si>
    <t>Madhu Garg</t>
  </si>
  <si>
    <t>AKOPG5744K</t>
  </si>
  <si>
    <t>Madhu Goyal</t>
  </si>
  <si>
    <t>AAGPG3352D</t>
  </si>
  <si>
    <t>Madhu Gupta</t>
  </si>
  <si>
    <t>AEOPG3223M</t>
  </si>
  <si>
    <t>MADHU JAIN</t>
  </si>
  <si>
    <t>AGXPJ1457H</t>
  </si>
  <si>
    <t>Madhu K Dewani</t>
  </si>
  <si>
    <t>ACAPJ8159P</t>
  </si>
  <si>
    <t>Madhu Kirit Dalal</t>
  </si>
  <si>
    <t>Madhu Kumra</t>
  </si>
  <si>
    <t>ASJPK4740Q</t>
  </si>
  <si>
    <t>Madhu Lodha</t>
  </si>
  <si>
    <t>Madhu Lunawat</t>
  </si>
  <si>
    <t>Madhu Mahavir Mundra</t>
  </si>
  <si>
    <t>AFLPM0126R</t>
  </si>
  <si>
    <t>Madhu Singhal</t>
  </si>
  <si>
    <t>Madhu Tours &amp; Travels</t>
  </si>
  <si>
    <t>BEXPS4988H</t>
  </si>
  <si>
    <t>Madhu Traders</t>
  </si>
  <si>
    <t>ABJPL1849E</t>
  </si>
  <si>
    <t>MADHUBALA GUPTA</t>
  </si>
  <si>
    <t>ACEPG4919N</t>
  </si>
  <si>
    <t>Madhuban Motors Pvt Ltd</t>
  </si>
  <si>
    <t>AADCM9124H</t>
  </si>
  <si>
    <t>Madhuban Motors Pvt. Ltd.</t>
  </si>
  <si>
    <t>Madhuban Plants</t>
  </si>
  <si>
    <t>AGVPR9862Q</t>
  </si>
  <si>
    <t>Madhuben A. Ahuja</t>
  </si>
  <si>
    <t>BBVPA5561K</t>
  </si>
  <si>
    <t>Madhukar Gopal Jadhav</t>
  </si>
  <si>
    <t>Madhukar Mahajan</t>
  </si>
  <si>
    <t>ABBPM7493D</t>
  </si>
  <si>
    <t>Madhukar Pandey</t>
  </si>
  <si>
    <t>AKAPP8026B</t>
  </si>
  <si>
    <t>Madhukar Singh</t>
  </si>
  <si>
    <t>MADHUKAR V KOTA</t>
  </si>
  <si>
    <t>AJPPK9536K</t>
  </si>
  <si>
    <t>Madhukar Velpula</t>
  </si>
  <si>
    <t>Madhulika Johri</t>
  </si>
  <si>
    <t>Madhur Aggarwal</t>
  </si>
  <si>
    <t>ABMPA0702C</t>
  </si>
  <si>
    <t>Madhur Co Operative Housing Society Limited</t>
  </si>
  <si>
    <t>AABAM6744R</t>
  </si>
  <si>
    <t>Madhur Courier Services</t>
  </si>
  <si>
    <t>AGMPK6962H</t>
  </si>
  <si>
    <t>madhur print</t>
  </si>
  <si>
    <t>ADNPA7471R</t>
  </si>
  <si>
    <t>Madhur Shroff Photography</t>
  </si>
  <si>
    <t>AABPS9030K</t>
  </si>
  <si>
    <t>Madhura Airconditioning &amp; Refrigeration</t>
  </si>
  <si>
    <t>Madhura Madhusudan Sangalgikar</t>
  </si>
  <si>
    <t>AOZPS9221G</t>
  </si>
  <si>
    <t>Madhuraj Industrial Gases Pvt. Ltd</t>
  </si>
  <si>
    <t>AAECM2039E</t>
  </si>
  <si>
    <t>Madhuram Stationery &amp; Xerox</t>
  </si>
  <si>
    <t>Madhuri Devi Agarwal</t>
  </si>
  <si>
    <t>AAVPD0630L</t>
  </si>
  <si>
    <t>Madhuri G Arolkar</t>
  </si>
  <si>
    <t>Madhuri Krishna Dhake</t>
  </si>
  <si>
    <t>AZHPD9038R</t>
  </si>
  <si>
    <t>Madhuri R Tawde</t>
  </si>
  <si>
    <t>AFMPT6321E</t>
  </si>
  <si>
    <t>Madhuri Rathore</t>
  </si>
  <si>
    <t>MADHURI SANJAY SHARMA</t>
  </si>
  <si>
    <t>CUVPS3129M</t>
  </si>
  <si>
    <t>Madhuri Shantaram Govare</t>
  </si>
  <si>
    <t>ATXPG1941J</t>
  </si>
  <si>
    <t>Madhuri Sundararajan</t>
  </si>
  <si>
    <t>Madhurima Rai</t>
  </si>
  <si>
    <t>AAEPR8824P</t>
  </si>
  <si>
    <t>Madhushree Bagree</t>
  </si>
  <si>
    <t>Madhushree M Somani</t>
  </si>
  <si>
    <t>Madhusmita Padhi</t>
  </si>
  <si>
    <t>Madhusmita Smita Pattnaik</t>
  </si>
  <si>
    <t>Madhusudan Ghurka</t>
  </si>
  <si>
    <t>AGMPM4502H</t>
  </si>
  <si>
    <t>Madhusudan N</t>
  </si>
  <si>
    <t>ABKPM0385R</t>
  </si>
  <si>
    <t>Madhusudan N Dedra</t>
  </si>
  <si>
    <t>ABYPD6235B</t>
  </si>
  <si>
    <t>MADHUSUDAN N DEORA</t>
  </si>
  <si>
    <t>Madhya Gujarat Vij Company Ltd</t>
  </si>
  <si>
    <t>Madhya Gujarat Vij Company Ltd.</t>
  </si>
  <si>
    <t>Madia, Vishal</t>
  </si>
  <si>
    <t>Madras Carpet Services</t>
  </si>
  <si>
    <t>AIJPR2058J</t>
  </si>
  <si>
    <t>Madras Club</t>
  </si>
  <si>
    <t>AAAAM0203E</t>
  </si>
  <si>
    <t>Madura Decors</t>
  </si>
  <si>
    <t>Madurai Express</t>
  </si>
  <si>
    <t>AJMPA2841C</t>
  </si>
  <si>
    <t>Maestros Mediline Systems Ltd</t>
  </si>
  <si>
    <t>AAACM4317P</t>
  </si>
  <si>
    <t>Mafaz International Agencies</t>
  </si>
  <si>
    <t>Mafsee Cameras</t>
  </si>
  <si>
    <t>Magaji Capital</t>
  </si>
  <si>
    <t>AAHPU3145K</t>
  </si>
  <si>
    <t>MAGAM RAJESH</t>
  </si>
  <si>
    <t>Magam Rajesh Kumar</t>
  </si>
  <si>
    <t>Maganlal Dresswala Export Corp.</t>
  </si>
  <si>
    <t>AJGPD7848C</t>
  </si>
  <si>
    <t>Magazine Communications P. Ltd.</t>
  </si>
  <si>
    <t>Maggi Cold Storage Pvt Ltd</t>
  </si>
  <si>
    <t>AAGCM1515M</t>
  </si>
  <si>
    <t>Maghar Singh Grewal</t>
  </si>
  <si>
    <t>ABXPG0868L</t>
  </si>
  <si>
    <t>Magia, Dhaval</t>
  </si>
  <si>
    <t>MAGIC AUTO PVT LTD</t>
  </si>
  <si>
    <t>AAACM4873C</t>
  </si>
  <si>
    <t>Magic Auto Pvt Ltd</t>
  </si>
  <si>
    <t>Magic Eye Private ltd</t>
  </si>
  <si>
    <t>AAACM8553D</t>
  </si>
  <si>
    <t>Magic Eye Pvt Ltd</t>
  </si>
  <si>
    <t>Magma Enterprises</t>
  </si>
  <si>
    <t>AAIPN7440D</t>
  </si>
  <si>
    <t>Magna Decors</t>
  </si>
  <si>
    <t>AALFM5324L</t>
  </si>
  <si>
    <t>Magna Opus Advertising Services</t>
  </si>
  <si>
    <t>ADLPC7338R</t>
  </si>
  <si>
    <t>Magna Opus Events &amp; Marketing</t>
  </si>
  <si>
    <t>magnamious systems Pvt Ltd</t>
  </si>
  <si>
    <t>AABCM3570D</t>
  </si>
  <si>
    <t>Magnes Investments</t>
  </si>
  <si>
    <t>ANMPM9219L</t>
  </si>
  <si>
    <t>Magnolia Financial Services Pvt. Ltd.</t>
  </si>
  <si>
    <t>AAGCM1793D</t>
  </si>
  <si>
    <t>Magnum Computers</t>
  </si>
  <si>
    <t>Magnum Electronics</t>
  </si>
  <si>
    <t>MAGNUM INVESTMENTS</t>
  </si>
  <si>
    <t>AADPR6779C</t>
  </si>
  <si>
    <t>Magnum Land Developers And Builders Private Limited</t>
  </si>
  <si>
    <t>AAFCM8637H</t>
  </si>
  <si>
    <t>Magnum Office Aids</t>
  </si>
  <si>
    <t>Magnum Polyfilms</t>
  </si>
  <si>
    <t>BFXPS0990G</t>
  </si>
  <si>
    <t>Magnum Steels</t>
  </si>
  <si>
    <t>MAGNUM TRADERS</t>
  </si>
  <si>
    <t>AARFM7350G</t>
  </si>
  <si>
    <t>Magnum Wealth Management Private Limited</t>
  </si>
  <si>
    <t>AABPC1284D</t>
  </si>
  <si>
    <t>Magnum Wealth Management Pvt Ltd</t>
  </si>
  <si>
    <t>AAACD3786D</t>
  </si>
  <si>
    <t>Magraj Bohra</t>
  </si>
  <si>
    <t>Magus Infotech India (P) Ltd</t>
  </si>
  <si>
    <t>AABCM9396B</t>
  </si>
  <si>
    <t>Magus Infotech India (P) Ltd.</t>
  </si>
  <si>
    <t>Maha Electronics Pvt. Ltd.</t>
  </si>
  <si>
    <t>AADCM2342K</t>
  </si>
  <si>
    <t>Mahabali Enterprises</t>
  </si>
  <si>
    <t>AAXFM7166Q</t>
  </si>
  <si>
    <t>MAHABIR MONEY FLOW</t>
  </si>
  <si>
    <t>Mahadev Das</t>
  </si>
  <si>
    <t>PHGMN7609K</t>
  </si>
  <si>
    <t>Mahadev M Gole</t>
  </si>
  <si>
    <t>Mahadev N Harchandani</t>
  </si>
  <si>
    <t>Mahadev News Paper Agency</t>
  </si>
  <si>
    <t>Mahadevan Raman Parli</t>
  </si>
  <si>
    <t>AGWPP0896K</t>
  </si>
  <si>
    <t>Mahagropoint Financial Services Pvt Ltd</t>
  </si>
  <si>
    <t>Mahajan &amp; Aibara</t>
  </si>
  <si>
    <t>AAAFM3433B</t>
  </si>
  <si>
    <t>Mahajan Smita Girish</t>
  </si>
  <si>
    <t>AMJPM9500E</t>
  </si>
  <si>
    <t>Mahajan, Sudhesh</t>
  </si>
  <si>
    <t>Mahakal, Dhananjay</t>
  </si>
  <si>
    <t>Mahakali Tavels</t>
  </si>
  <si>
    <t>AAVFM1150E</t>
  </si>
  <si>
    <t>Mahakali Travels</t>
  </si>
  <si>
    <t>Mahalakshmi Tea &amp; Coffee</t>
  </si>
  <si>
    <t>Mahalaxmi Batteries</t>
  </si>
  <si>
    <t>AENPN7812G</t>
  </si>
  <si>
    <t>Mahalaxmi Electrical Services</t>
  </si>
  <si>
    <t>Mahalaxmi Enterprises</t>
  </si>
  <si>
    <t>Mahalaxmi Enterprises - BAKPS4766C</t>
  </si>
  <si>
    <t>BAKPS4766C</t>
  </si>
  <si>
    <t>Mahalaxmi Extrusions</t>
  </si>
  <si>
    <t>Mahalaxmi Mobile</t>
  </si>
  <si>
    <t>Mahalaxmi Store</t>
  </si>
  <si>
    <t>AAWFM7839B</t>
  </si>
  <si>
    <t>Mahalaxmi Travels</t>
  </si>
  <si>
    <t>ADXPC2495F</t>
  </si>
  <si>
    <t>Mahalingam, Sundara</t>
  </si>
  <si>
    <t>Mahamaya Computers</t>
  </si>
  <si>
    <t>AJNPP7333H</t>
  </si>
  <si>
    <t>Mahanagar Telephone Nigam Limited</t>
  </si>
  <si>
    <t>Mahankal</t>
  </si>
  <si>
    <t>AVUPM5514G</t>
  </si>
  <si>
    <t>Maharaj Kumar Sikka</t>
  </si>
  <si>
    <t>AVLPS5736K</t>
  </si>
  <si>
    <t>Maharaja</t>
  </si>
  <si>
    <t>Maharaja Fatesinghrao Gaekwad Sports Foundation</t>
  </si>
  <si>
    <t>AAATM6448E</t>
  </si>
  <si>
    <t>Maharaja Tee Stall</t>
  </si>
  <si>
    <t>Maharashtra Electronics Corporation</t>
  </si>
  <si>
    <t>AABFM9358E</t>
  </si>
  <si>
    <t>Maharashtra State Electricity Board Contributory Provident Fund</t>
  </si>
  <si>
    <t>Maharashtra State Electricity Board¿s Contributory Provident Fund Trust</t>
  </si>
  <si>
    <t>Maharashtra State Electricity Distribution Co Ltd.</t>
  </si>
  <si>
    <t>Maharashtra State Warehousing Corporation</t>
  </si>
  <si>
    <t>AABCM3988M</t>
  </si>
  <si>
    <t>Maharashtra Trading Co.</t>
  </si>
  <si>
    <t>AZHPS1819B</t>
  </si>
  <si>
    <t>Maharastra Econonmic Development Councile</t>
  </si>
  <si>
    <t>Maharastra Pipe Distributor</t>
  </si>
  <si>
    <t xml:space="preserve">Mahaveer  Mehtar</t>
  </si>
  <si>
    <t>Mahaveer Computer</t>
  </si>
  <si>
    <t>Mahaveer N Harlalka</t>
  </si>
  <si>
    <t>ACAPH3588E</t>
  </si>
  <si>
    <t>Mahaveer Singh Dhayal</t>
  </si>
  <si>
    <t>MAHAVIR AUTO DIAGNOSTICS PVT LTD</t>
  </si>
  <si>
    <t>Mahavir Auto Diagnostics Pvt. Ltd.</t>
  </si>
  <si>
    <t>AABCM3690C</t>
  </si>
  <si>
    <t>Mahavir Book Agency</t>
  </si>
  <si>
    <t>AAAAA4764A</t>
  </si>
  <si>
    <t>Mahavir Chhabukant Bansode</t>
  </si>
  <si>
    <t>AMUPB5639A</t>
  </si>
  <si>
    <t>Mahavir Courier Services Pvt Ltd</t>
  </si>
  <si>
    <t>ADPPL6691G</t>
  </si>
  <si>
    <t>Mahavir Elec.&amp; Electronics</t>
  </si>
  <si>
    <t>Mahavir Electric &amp; Hardware</t>
  </si>
  <si>
    <t>ACHPJ6776H</t>
  </si>
  <si>
    <t>Mahavir Electronics</t>
  </si>
  <si>
    <t>Mahavir Electronics &amp; Furniture</t>
  </si>
  <si>
    <t>AAAPO6914H</t>
  </si>
  <si>
    <t>Mahavir Engimach Pvt Ltd</t>
  </si>
  <si>
    <t>AABCM0646G</t>
  </si>
  <si>
    <t>Mahavir Enterprises</t>
  </si>
  <si>
    <t>Mahavir Prasad Ashok Kumar</t>
  </si>
  <si>
    <t>AJYPS7425D</t>
  </si>
  <si>
    <t>Mahavir Stationery And Xerox</t>
  </si>
  <si>
    <t>Mahavir Steel Centre</t>
  </si>
  <si>
    <t>AAAPN9795K</t>
  </si>
  <si>
    <t>MAHAVIR TRADERS</t>
  </si>
  <si>
    <t>AHYPS4435Q</t>
  </si>
  <si>
    <t>Mahavir Trading Company</t>
  </si>
  <si>
    <t>AALHM0489A</t>
  </si>
  <si>
    <t>Mahawar, Amit</t>
  </si>
  <si>
    <t>Mahdu Gupta</t>
  </si>
  <si>
    <t>AMLPG2211J</t>
  </si>
  <si>
    <t>Mahek Art</t>
  </si>
  <si>
    <t>Mahek Hotels Pvt Ltd</t>
  </si>
  <si>
    <t>AAECM5071G</t>
  </si>
  <si>
    <t xml:space="preserve">MAHENDRA  BERDE</t>
  </si>
  <si>
    <t>Mahendra Advertising</t>
  </si>
  <si>
    <t>AAQPP7842P</t>
  </si>
  <si>
    <t>Mahendra Balip</t>
  </si>
  <si>
    <t>MAHENDRA BANSAL</t>
  </si>
  <si>
    <t>AIQPB5544A</t>
  </si>
  <si>
    <t>Mahendra Chaudari</t>
  </si>
  <si>
    <t>Mahendra Chimanlal Gandhi</t>
  </si>
  <si>
    <t>AAIPG6076E</t>
  </si>
  <si>
    <t>Mahendra Electric Co.</t>
  </si>
  <si>
    <t>ABNPP5413G</t>
  </si>
  <si>
    <t>Mahendra H Panchal</t>
  </si>
  <si>
    <t>AAEPP2431J</t>
  </si>
  <si>
    <t>MAHENDRA H. NAKHATE</t>
  </si>
  <si>
    <t>ACOPN9850H</t>
  </si>
  <si>
    <t>Mahendra Joshi</t>
  </si>
  <si>
    <t>ANSPJ3448G</t>
  </si>
  <si>
    <t>Mahendra Khadtale</t>
  </si>
  <si>
    <t>Mahendra Kumar</t>
  </si>
  <si>
    <t>Mahendra Kumar Agarwal</t>
  </si>
  <si>
    <t>ABJPA0983E</t>
  </si>
  <si>
    <t>Mahendra Kumar Agnani</t>
  </si>
  <si>
    <t>ABMPA6865G</t>
  </si>
  <si>
    <t>Mahendra Kumar Jain</t>
  </si>
  <si>
    <t>ABGPJ2347C</t>
  </si>
  <si>
    <t>Mahendra Kumar Jain (ABGPJ2347C)</t>
  </si>
  <si>
    <t>MAHENDRA KUMAR JAIN (ABVPJ1916G)</t>
  </si>
  <si>
    <t>ABVPJ1916G</t>
  </si>
  <si>
    <t>Mahendra Kumar Kumar</t>
  </si>
  <si>
    <t>Mahendra Magan More</t>
  </si>
  <si>
    <t>Mahendra Mathur</t>
  </si>
  <si>
    <t>AHCPM6598G</t>
  </si>
  <si>
    <t>Mahendra Nanji Visaria</t>
  </si>
  <si>
    <t>NOPAN4444I</t>
  </si>
  <si>
    <t>Mahendra Pal Singh</t>
  </si>
  <si>
    <t>ACGPT9949R</t>
  </si>
  <si>
    <t>Mahendra Patil &amp; Associates</t>
  </si>
  <si>
    <t>AANPM8893N</t>
  </si>
  <si>
    <t>Mahendra Premji Chheda</t>
  </si>
  <si>
    <t>ACZPC0729M</t>
  </si>
  <si>
    <t>Mahendra Ramshankar Joshi</t>
  </si>
  <si>
    <t>ABSPJ7198E</t>
  </si>
  <si>
    <t>MAHENDRA SAKARCHAND MEHTA</t>
  </si>
  <si>
    <t>AACPM7304H</t>
  </si>
  <si>
    <t>Mahendra Singh Chouhan</t>
  </si>
  <si>
    <t>Mahendra Singh Negi</t>
  </si>
  <si>
    <t>Mahendra Singh Rawat</t>
  </si>
  <si>
    <t>Mahendra Singh Shekhawat</t>
  </si>
  <si>
    <t>AMVPS3773R</t>
  </si>
  <si>
    <t>Mahendra Verma</t>
  </si>
  <si>
    <t>AFQPV7385A</t>
  </si>
  <si>
    <t>Mahendra Vishram Jaiswal</t>
  </si>
  <si>
    <t>AADPJ9726H</t>
  </si>
  <si>
    <t>Mahendra Vyas</t>
  </si>
  <si>
    <t>ADWPV2665H</t>
  </si>
  <si>
    <t>Mahendrabhai Punjabhai Prajapati</t>
  </si>
  <si>
    <t>ADRPP1930E</t>
  </si>
  <si>
    <t>Maher Piroj Fanibanda</t>
  </si>
  <si>
    <t>AACPF1807A</t>
  </si>
  <si>
    <t xml:space="preserve">Mahesh  Rajawat</t>
  </si>
  <si>
    <t>Mahesh Agarwal</t>
  </si>
  <si>
    <t>ACUPA0930F</t>
  </si>
  <si>
    <t>Mahesh Agri Exim Pvt. Ltd.</t>
  </si>
  <si>
    <t>AABCM0970D</t>
  </si>
  <si>
    <t>Mahesh Baburao Bedekar</t>
  </si>
  <si>
    <t>AJTPB0401A</t>
  </si>
  <si>
    <t>Mahesh Bhavke</t>
  </si>
  <si>
    <t>Mahesh Boghani</t>
  </si>
  <si>
    <t>BAAPB8602C</t>
  </si>
  <si>
    <t>Mahesh Chand Sarda</t>
  </si>
  <si>
    <t>AFVPS8868J</t>
  </si>
  <si>
    <t>Mahesh Chandra Pandey</t>
  </si>
  <si>
    <t>Mahesh Daggolaa</t>
  </si>
  <si>
    <t>AJWPD1816N</t>
  </si>
  <si>
    <t>MAHESH DATTATRAY PANDARKAR</t>
  </si>
  <si>
    <t>AOFPP8114B</t>
  </si>
  <si>
    <t>Mahesh Decoratores Sound Service</t>
  </si>
  <si>
    <t>MAHESH DHIRMALANI</t>
  </si>
  <si>
    <t>ADKPD5615N</t>
  </si>
  <si>
    <t>Mahesh Gajam</t>
  </si>
  <si>
    <t>ARDPG8200E</t>
  </si>
  <si>
    <t>Mahesh Gajanan Bhoir</t>
  </si>
  <si>
    <t>Mahesh Gurav</t>
  </si>
  <si>
    <t>Mahesh Jadulal Doshi</t>
  </si>
  <si>
    <t>AAEPD9646H</t>
  </si>
  <si>
    <t>Mahesh Javarilal Ghiya</t>
  </si>
  <si>
    <t>AIHPG0363P</t>
  </si>
  <si>
    <t>Mahesh K Trivedi</t>
  </si>
  <si>
    <t>AAXPT2603B</t>
  </si>
  <si>
    <t>Mahesh k. Dhirmalani</t>
  </si>
  <si>
    <t>ADKPD5616N</t>
  </si>
  <si>
    <t>Mahesh Khandu Bankar</t>
  </si>
  <si>
    <t>AKEPB7557M</t>
  </si>
  <si>
    <t>Mahesh Kr Meena</t>
  </si>
  <si>
    <t>Mahesh Kumar</t>
  </si>
  <si>
    <t>Mahesh Kumar Bajaj</t>
  </si>
  <si>
    <t>AFUPB0512P</t>
  </si>
  <si>
    <t>Mahesh Kumar Bhalotia</t>
  </si>
  <si>
    <t>ADUPB3956F</t>
  </si>
  <si>
    <t>Mahesh Kumar Rohada</t>
  </si>
  <si>
    <t>AEQPR9062R</t>
  </si>
  <si>
    <t>Mahesh Kumar Sahu</t>
  </si>
  <si>
    <t>CBGPS0849Q</t>
  </si>
  <si>
    <t>Mahesh Kuppanagari</t>
  </si>
  <si>
    <t>Mahesh Laksman Chauhan</t>
  </si>
  <si>
    <t>AEWPC2808L</t>
  </si>
  <si>
    <t>Mahesh Laxman Deshpande</t>
  </si>
  <si>
    <t>AJYPD5609h</t>
  </si>
  <si>
    <t>Mahesh Laxman Madival</t>
  </si>
  <si>
    <t>Mahesh Mahipatram Bhatt</t>
  </si>
  <si>
    <t>AEVPB1148K</t>
  </si>
  <si>
    <t>Mahesh Manghnani</t>
  </si>
  <si>
    <t>Mahesh Prasad Tiwari</t>
  </si>
  <si>
    <t>ADDPT0929M</t>
  </si>
  <si>
    <t>Mahesh R S Kuppannagari</t>
  </si>
  <si>
    <t>BENPK9839P</t>
  </si>
  <si>
    <t>Mahesh Raje</t>
  </si>
  <si>
    <t>AGRPR2589L</t>
  </si>
  <si>
    <t>Mahesh Rathore</t>
  </si>
  <si>
    <t>AMOPR7048B</t>
  </si>
  <si>
    <t>Mahesh Ratilal Sanghani</t>
  </si>
  <si>
    <t>ANUPS2013E</t>
  </si>
  <si>
    <t>Mahesh Ratilal Sanghvi</t>
  </si>
  <si>
    <t>Mahesh Ruplal</t>
  </si>
  <si>
    <t>AEBPR5239P</t>
  </si>
  <si>
    <t>Mahesh Sharma</t>
  </si>
  <si>
    <t>Mahesh Singh</t>
  </si>
  <si>
    <t>MAHESH SINGH RAJPUT</t>
  </si>
  <si>
    <t>Mahesh Surve</t>
  </si>
  <si>
    <t>Mahesh Systems And Solutions</t>
  </si>
  <si>
    <t>Mahesh Trading Co.</t>
  </si>
  <si>
    <t>Mahesh Utekar</t>
  </si>
  <si>
    <t>Mahesh Uttamrao Kadam</t>
  </si>
  <si>
    <t>Mahesh V Gandhi</t>
  </si>
  <si>
    <t>Mahesh Vane</t>
  </si>
  <si>
    <t>Mahesh Vekariya</t>
  </si>
  <si>
    <t>Mahesh Virumal Talreja</t>
  </si>
  <si>
    <t>AABPT8917A</t>
  </si>
  <si>
    <t>Maheshbhai laxmandas Patel</t>
  </si>
  <si>
    <t>AHGPP1030N</t>
  </si>
  <si>
    <t>Maheshbhai Manilal Shivabhai Patel</t>
  </si>
  <si>
    <t>AJGPP4181Q</t>
  </si>
  <si>
    <t>MaheshKumar Sharma</t>
  </si>
  <si>
    <t>Maheshwari &amp; Associates</t>
  </si>
  <si>
    <t>AAFFM3299L</t>
  </si>
  <si>
    <t>Maheshwari Computers</t>
  </si>
  <si>
    <t>Maheshwari Consultants Limited</t>
  </si>
  <si>
    <t>AAACM8167D</t>
  </si>
  <si>
    <t>Maheshwari Furniture Udyog</t>
  </si>
  <si>
    <t>BJIPM6011K</t>
  </si>
  <si>
    <t>Maheshwari Trading Co.</t>
  </si>
  <si>
    <t>Maheshwari, Amit</t>
  </si>
  <si>
    <t>Maheshwari, Anurag</t>
  </si>
  <si>
    <t>Maheshwari, Deepak</t>
  </si>
  <si>
    <t>Maheshwari, Gourav</t>
  </si>
  <si>
    <t>Maheshwari, Nikhil</t>
  </si>
  <si>
    <t>Maheshwari, Nischal</t>
  </si>
  <si>
    <t>Maheshwari, Sudarshan</t>
  </si>
  <si>
    <t>Maheshwari, Swarnim</t>
  </si>
  <si>
    <t>Maheshwaridevi Arora</t>
  </si>
  <si>
    <t>AIRPA6316L</t>
  </si>
  <si>
    <t>MAHETA USHABEN SURESHKUMAR</t>
  </si>
  <si>
    <t>Mahi On Line</t>
  </si>
  <si>
    <t>AAPFM2630K</t>
  </si>
  <si>
    <t>Mahibbuddin M.S.Khan</t>
  </si>
  <si>
    <t>Mahika</t>
  </si>
  <si>
    <t>AHMPG3670P</t>
  </si>
  <si>
    <t>Mahim Agencies</t>
  </si>
  <si>
    <t>AFKPG3521R</t>
  </si>
  <si>
    <t>Mahima Trade And Travels</t>
  </si>
  <si>
    <t>Mahima Traders</t>
  </si>
  <si>
    <t>CLAPS1688D</t>
  </si>
  <si>
    <t>Mahima Verma</t>
  </si>
  <si>
    <t>Mahindra &amp; Mahindra Ltd</t>
  </si>
  <si>
    <t>AAACM3025E</t>
  </si>
  <si>
    <t>MAHINDRA AND MAHINDRA FINANCIAL SERVICES LIMITED</t>
  </si>
  <si>
    <t>AAACM2931R</t>
  </si>
  <si>
    <t>Mahindra Bajrang Shinde</t>
  </si>
  <si>
    <t>Mahindra Special Services Group</t>
  </si>
  <si>
    <t>AAICM0849A</t>
  </si>
  <si>
    <t>Mahindroo, Praveen</t>
  </si>
  <si>
    <t>Mahipal Rameshchandra Patel</t>
  </si>
  <si>
    <t>AQCPP8279L</t>
  </si>
  <si>
    <t>Mahipat Singh Singh</t>
  </si>
  <si>
    <t>Mahipat Singh Solanki</t>
  </si>
  <si>
    <t>Mahratta Chamber of Commerce, Industries &amp; Agriculture (MCCIA, Pune)</t>
  </si>
  <si>
    <t>AAATM5559Q</t>
  </si>
  <si>
    <t>Mahrudden</t>
  </si>
  <si>
    <t>ATXPM9871B</t>
  </si>
  <si>
    <t>Mai Commodities Pvt. Ltd.</t>
  </si>
  <si>
    <t>AADCM9641F</t>
  </si>
  <si>
    <t>Maia Financial Services Pvt. Ltd.</t>
  </si>
  <si>
    <t>AAFCM8435R</t>
  </si>
  <si>
    <t>Maia Intelligence P Ltd.</t>
  </si>
  <si>
    <t>AAECM5526E</t>
  </si>
  <si>
    <t>Mail Express Logistics</t>
  </si>
  <si>
    <t>Mail Order Solutions India Pvt Ltd</t>
  </si>
  <si>
    <t>AAFCM1946B</t>
  </si>
  <si>
    <t>Mailex Couriers Pvt Ltd</t>
  </si>
  <si>
    <t>AAGCM9228B</t>
  </si>
  <si>
    <t>Mainak Pramanik</t>
  </si>
  <si>
    <t>MainStream Technologies I Pvt. Ltd.</t>
  </si>
  <si>
    <t>AACCM6711H</t>
  </si>
  <si>
    <t>Mainstream Technologies India Pvt. Ltd.</t>
  </si>
  <si>
    <t>Maintenance Bureau</t>
  </si>
  <si>
    <t>AFKPR0485D</t>
  </si>
  <si>
    <t>MAITREYA SHIRISH KULKARNI</t>
  </si>
  <si>
    <t>Maitreyee Basusamal</t>
  </si>
  <si>
    <t>ANAPB2495B</t>
  </si>
  <si>
    <t>Maitri Enterprises</t>
  </si>
  <si>
    <t>AARFM5560A</t>
  </si>
  <si>
    <t>Majammel Ali Din</t>
  </si>
  <si>
    <t>Majestic Financial Services</t>
  </si>
  <si>
    <t>AKDPP9442L</t>
  </si>
  <si>
    <t>Majestic Manor Pvt. Ltd</t>
  </si>
  <si>
    <t>AADCM8826G</t>
  </si>
  <si>
    <t>Majhi, Sushant</t>
  </si>
  <si>
    <t>Majid Khan</t>
  </si>
  <si>
    <t>AQNPK8646D</t>
  </si>
  <si>
    <t>Majithia, Kunal</t>
  </si>
  <si>
    <t>Major &amp; Minor Exims Pvt. Ltd.</t>
  </si>
  <si>
    <t>AADCM8923A</t>
  </si>
  <si>
    <t>MAJOR SECURITY SERVICES</t>
  </si>
  <si>
    <t>Mak Advisory</t>
  </si>
  <si>
    <t>AHPPM3924R</t>
  </si>
  <si>
    <t>Mak Car Services</t>
  </si>
  <si>
    <t>MAKARAND DESHPANDE</t>
  </si>
  <si>
    <t>AIWPD7740C</t>
  </si>
  <si>
    <t>Makarand Girgaonkar</t>
  </si>
  <si>
    <t>ALHPG7739F</t>
  </si>
  <si>
    <t>Make Waves Sea Resort Pvt Ltd</t>
  </si>
  <si>
    <t>AAACM0673J</t>
  </si>
  <si>
    <t>Make Waves Sea Resort Pvt. Ltd. Collection Account</t>
  </si>
  <si>
    <t>MakeMy Trip India Pvt Ltd</t>
  </si>
  <si>
    <t>AADCM5146R</t>
  </si>
  <si>
    <t>Makrand Bakshi</t>
  </si>
  <si>
    <t>ANGPB3054L</t>
  </si>
  <si>
    <t>Makrand Khadke</t>
  </si>
  <si>
    <t>ACQPK9118B</t>
  </si>
  <si>
    <t>Makvolt Power Private Limited</t>
  </si>
  <si>
    <t>AADCV9728J</t>
  </si>
  <si>
    <t>Mala A Katariya</t>
  </si>
  <si>
    <t>ATBPK5055D</t>
  </si>
  <si>
    <t>Mala Bharat Desai</t>
  </si>
  <si>
    <t>AADPD2274J</t>
  </si>
  <si>
    <t>Mala Jagdish Narang</t>
  </si>
  <si>
    <t>ADIPN6025H</t>
  </si>
  <si>
    <t>Mala Trivedi</t>
  </si>
  <si>
    <t>AFDPT4028F</t>
  </si>
  <si>
    <t>Mala Udeshi</t>
  </si>
  <si>
    <t>AARPU8385P</t>
  </si>
  <si>
    <t>Malaika Appliances Pvt. Ltd.</t>
  </si>
  <si>
    <t>Malar Publications Ltd.</t>
  </si>
  <si>
    <t>AAACM2573P</t>
  </si>
  <si>
    <t>Malaram Ashokkumar Shankhi</t>
  </si>
  <si>
    <t>ASIPS0675D</t>
  </si>
  <si>
    <t>Malay Kumar Khanra</t>
  </si>
  <si>
    <t>ALJPK1819P</t>
  </si>
  <si>
    <t>Malay R Patel</t>
  </si>
  <si>
    <t>Malhar A Ambekar</t>
  </si>
  <si>
    <t>MALHAR MACHI HOLIDAY RESORT</t>
  </si>
  <si>
    <t>AASFM6435D</t>
  </si>
  <si>
    <t>Malhar Octroi Agency</t>
  </si>
  <si>
    <t>MalharShanti Enterprises</t>
  </si>
  <si>
    <t>AGRPO0387Q</t>
  </si>
  <si>
    <t>Malharshanti Enterprises</t>
  </si>
  <si>
    <t>AGRPP0387Q</t>
  </si>
  <si>
    <t>Malhotra Cool Care</t>
  </si>
  <si>
    <t>Malhotra, Nikhil</t>
  </si>
  <si>
    <t>Malhotra, Payal</t>
  </si>
  <si>
    <t>Malhotra, Sneha</t>
  </si>
  <si>
    <t>MALI, ANIL BHARAT</t>
  </si>
  <si>
    <t>Mali, Bikram</t>
  </si>
  <si>
    <t>Malik Deco House</t>
  </si>
  <si>
    <t>Malik Traders</t>
  </si>
  <si>
    <t>Malik, Amit</t>
  </si>
  <si>
    <t>Malik, Nikhil</t>
  </si>
  <si>
    <t>Malika Begum</t>
  </si>
  <si>
    <t>ADDPB6518J</t>
  </si>
  <si>
    <t>Malini Rajanikant Trivedi</t>
  </si>
  <si>
    <t>AAZPT6644G</t>
  </si>
  <si>
    <t>Malini Rajnikant Trivedi</t>
  </si>
  <si>
    <t>Maliwal, Tarun</t>
  </si>
  <si>
    <t>Malkani, Vijay</t>
  </si>
  <si>
    <t>Malkar, Prashant</t>
  </si>
  <si>
    <t>Malkeet Singh</t>
  </si>
  <si>
    <t>Malkhan Singh</t>
  </si>
  <si>
    <t>Malkiat Singh - Punjab Vat Consultant</t>
  </si>
  <si>
    <t>AGFPS2396Q</t>
  </si>
  <si>
    <t>Mall, Varun</t>
  </si>
  <si>
    <t>Malla Durga Rao</t>
  </si>
  <si>
    <t>Mallah Enterprises</t>
  </si>
  <si>
    <t>AFJPM9665B</t>
  </si>
  <si>
    <t>Mallah Interiors</t>
  </si>
  <si>
    <t>Mallar Envelope Manufacturers</t>
  </si>
  <si>
    <t>ADDPA6457B</t>
  </si>
  <si>
    <t>Mallick, Sunny</t>
  </si>
  <si>
    <t>Mallika Agencies</t>
  </si>
  <si>
    <t>Mallikarjun Engg. Works</t>
  </si>
  <si>
    <t>AHHPK0015H</t>
  </si>
  <si>
    <t>MALLIKARJUN SHANKAR PATIL</t>
  </si>
  <si>
    <t>Malluvajjula Mahadeva Sarma</t>
  </si>
  <si>
    <t>Malpani &amp; Associates</t>
  </si>
  <si>
    <t>AADPM2684D</t>
  </si>
  <si>
    <t>Malpani Logistics Co</t>
  </si>
  <si>
    <t>AALHA4881L</t>
  </si>
  <si>
    <t>Malrox Projects</t>
  </si>
  <si>
    <t>AVVPM1687R</t>
  </si>
  <si>
    <t>Malti Mandal</t>
  </si>
  <si>
    <t>AMHPM6442K</t>
  </si>
  <si>
    <t>Malti Punjabi</t>
  </si>
  <si>
    <t>ALDPP6934E</t>
  </si>
  <si>
    <t>Malti Vinod Chaurasia</t>
  </si>
  <si>
    <t>ADBPC0068L</t>
  </si>
  <si>
    <t>Malviya Informatics</t>
  </si>
  <si>
    <t>ABUPM2153P</t>
  </si>
  <si>
    <t>Malyala Ramesh</t>
  </si>
  <si>
    <t>MAM ENTERTTAINTMENT</t>
  </si>
  <si>
    <t>AQWPP9104C</t>
  </si>
  <si>
    <t>Mamajee's Glass Centre</t>
  </si>
  <si>
    <t>Mamidi Nagaraju</t>
  </si>
  <si>
    <t>BCGPM3122E</t>
  </si>
  <si>
    <t>MAMTA AGARWAL</t>
  </si>
  <si>
    <t>AAUPA5351Q</t>
  </si>
  <si>
    <t>MAMTA ATHASNIYA</t>
  </si>
  <si>
    <t>addpa4080a</t>
  </si>
  <si>
    <t>Mamta Electicals</t>
  </si>
  <si>
    <t>PANAO1234T</t>
  </si>
  <si>
    <t>Mamta Electricals</t>
  </si>
  <si>
    <t>Mamta Jain</t>
  </si>
  <si>
    <t>AYHPJ6960D</t>
  </si>
  <si>
    <t>Mamta Parag Vasa</t>
  </si>
  <si>
    <t>Mamtaben Dipakkumar Bangdiwala</t>
  </si>
  <si>
    <t>ABXPB0267C</t>
  </si>
  <si>
    <t>Man Investment Services Pvt Ltd</t>
  </si>
  <si>
    <t>AAECP8151G</t>
  </si>
  <si>
    <t>Man Management Consulting</t>
  </si>
  <si>
    <t>AAUFM4424A</t>
  </si>
  <si>
    <t>Man Management Services Pvt. Ltd</t>
  </si>
  <si>
    <t>AAGCM5647L</t>
  </si>
  <si>
    <t>MANAGE MY PROPERTY</t>
  </si>
  <si>
    <t>BBIPS8923A</t>
  </si>
  <si>
    <t>Management &amp; Marketing Consultancy Services</t>
  </si>
  <si>
    <t>AJKPG6700C</t>
  </si>
  <si>
    <t>Manager SBI Mini Sectriate Hisar</t>
  </si>
  <si>
    <t>Manak Nath Rawal</t>
  </si>
  <si>
    <t>AHEPR9497F</t>
  </si>
  <si>
    <t>Manak Patni</t>
  </si>
  <si>
    <t>ANEPP4507C</t>
  </si>
  <si>
    <t>Manaktahla Financial Services Pvt Ltd</t>
  </si>
  <si>
    <t>Manali Ashok Rawate</t>
  </si>
  <si>
    <t>Manali Collection</t>
  </si>
  <si>
    <t>ASDPK3202D</t>
  </si>
  <si>
    <t>Manali Gokarn</t>
  </si>
  <si>
    <t xml:space="preserve">Manan  Panchal</t>
  </si>
  <si>
    <t>Manan Rathi</t>
  </si>
  <si>
    <t>AGFPR6099F</t>
  </si>
  <si>
    <t>Manan Thakkar</t>
  </si>
  <si>
    <t xml:space="preserve">Manas  Baidya</t>
  </si>
  <si>
    <t>Manas Baranwal</t>
  </si>
  <si>
    <t>Manas Investments</t>
  </si>
  <si>
    <t>ADDPC5702B</t>
  </si>
  <si>
    <t>Manas Kumar Kar</t>
  </si>
  <si>
    <t>Manas Kumar Pati</t>
  </si>
  <si>
    <t>Manas manohar Sabnis</t>
  </si>
  <si>
    <t>CWRPS7512N</t>
  </si>
  <si>
    <t>Manas Paul</t>
  </si>
  <si>
    <t>AGRPP6441K</t>
  </si>
  <si>
    <t>Manas Ranjan Mohanty</t>
  </si>
  <si>
    <t>MANAS RANJAN NAYAK</t>
  </si>
  <si>
    <t>MANAS RANJAN SARANGI</t>
  </si>
  <si>
    <t>CAZPS5829J</t>
  </si>
  <si>
    <t>Manas Trainers &amp; Consultants</t>
  </si>
  <si>
    <t>AAECV1870G</t>
  </si>
  <si>
    <t>Manasi Agarwal</t>
  </si>
  <si>
    <t>AEFPA9352N</t>
  </si>
  <si>
    <t>Manasi Shah</t>
  </si>
  <si>
    <t>Manasvi Mehtrotra</t>
  </si>
  <si>
    <t>Manav Enterprise</t>
  </si>
  <si>
    <t>AJBPB4818P</t>
  </si>
  <si>
    <t>Manav Sharma</t>
  </si>
  <si>
    <t>Manbha B Jaiswal</t>
  </si>
  <si>
    <t>AHKPJ7462J</t>
  </si>
  <si>
    <t>Manchanda, Abhishek</t>
  </si>
  <si>
    <t>Mandakini Shrivastava</t>
  </si>
  <si>
    <t>DKHPS1078C</t>
  </si>
  <si>
    <t>Mandal, Lumpi</t>
  </si>
  <si>
    <t>Mandalia Share And Securities Pvt Ltd</t>
  </si>
  <si>
    <t>Mandar Bhat</t>
  </si>
  <si>
    <t>MANDAR PADMAKAR BHANAGE</t>
  </si>
  <si>
    <t>AEBPB5232N</t>
  </si>
  <si>
    <t>Mandeep Jashal</t>
  </si>
  <si>
    <t>Mandeep Jhajharia</t>
  </si>
  <si>
    <t>Mandeep Kohli</t>
  </si>
  <si>
    <t>Mandeep Singh</t>
  </si>
  <si>
    <t>Mandeep Trading Co</t>
  </si>
  <si>
    <t>AMJPS6316E</t>
  </si>
  <si>
    <t>Mandelia, Poonam</t>
  </si>
  <si>
    <t>Mandhana Industries Limited</t>
  </si>
  <si>
    <t>AABCM6615M</t>
  </si>
  <si>
    <t>Mandhana, Niraj</t>
  </si>
  <si>
    <t>Mandhayan, Vijay</t>
  </si>
  <si>
    <t>Mandhu Tours &amp; Travels</t>
  </si>
  <si>
    <t>Maneesh Kumar</t>
  </si>
  <si>
    <t>Maneesh Mangawa</t>
  </si>
  <si>
    <t>Maneesh Shukla</t>
  </si>
  <si>
    <t>Manekia Enterprises</t>
  </si>
  <si>
    <t>AAHPM3889Q</t>
  </si>
  <si>
    <t>Manendra Singh</t>
  </si>
  <si>
    <t>Manford Allianz Consultants Private Limited</t>
  </si>
  <si>
    <t>Manford Allianz Consultants Private Ltd</t>
  </si>
  <si>
    <t>Manford Allianz Consultants Pvt. Ltd.</t>
  </si>
  <si>
    <t>AAFCM1027M</t>
  </si>
  <si>
    <t>Mangal Dattatray Bhanushali</t>
  </si>
  <si>
    <t>AAIPB3859J</t>
  </si>
  <si>
    <t>Mangal Ganpat Mahajan</t>
  </si>
  <si>
    <t>Mangal Machinery Stores</t>
  </si>
  <si>
    <t>AEUPA9335G</t>
  </si>
  <si>
    <t>Mangal Trading Co.</t>
  </si>
  <si>
    <t>ADFTD2672P</t>
  </si>
  <si>
    <t>Mangal, Nitin</t>
  </si>
  <si>
    <t>Mangala Ramnath Naik</t>
  </si>
  <si>
    <t>AJWPN0589J</t>
  </si>
  <si>
    <t>Mangalam Financial Services</t>
  </si>
  <si>
    <t>AAXPD0384P</t>
  </si>
  <si>
    <t>Mangalam Products</t>
  </si>
  <si>
    <t>Mangesh Anaokar</t>
  </si>
  <si>
    <t>Mangesh Awathale</t>
  </si>
  <si>
    <t>Mangesh D Jore</t>
  </si>
  <si>
    <t>AIAPJ0614R</t>
  </si>
  <si>
    <t>Mangesh Desai</t>
  </si>
  <si>
    <t>ACJPD4621M</t>
  </si>
  <si>
    <t>Mangesh Madhav Gokhale</t>
  </si>
  <si>
    <t>AFAPG5840B</t>
  </si>
  <si>
    <t>Mangesh Pandurang Juvekar</t>
  </si>
  <si>
    <t>AKCPJ8546J</t>
  </si>
  <si>
    <t>Mangesh R Urkude</t>
  </si>
  <si>
    <t>ABNPU1522F</t>
  </si>
  <si>
    <t>Mangesh Subhash Dixit</t>
  </si>
  <si>
    <t>AJJPD6605N</t>
  </si>
  <si>
    <t xml:space="preserve">MANGLA HEMANT  MAHESH (HUF)</t>
  </si>
  <si>
    <t>AAGHM6316K</t>
  </si>
  <si>
    <t>Mangla, Akhil</t>
  </si>
  <si>
    <t>Manglani, Prajesh</t>
  </si>
  <si>
    <t>Mangleshwar Prajapati</t>
  </si>
  <si>
    <t>CCGPP7143H</t>
  </si>
  <si>
    <t>Manglunia, Ajay</t>
  </si>
  <si>
    <t>Mango Beach House</t>
  </si>
  <si>
    <t>AAECV4476E</t>
  </si>
  <si>
    <t>Manhar Doshi</t>
  </si>
  <si>
    <t>AABPD9253H</t>
  </si>
  <si>
    <t>Manhar Garegrat</t>
  </si>
  <si>
    <t>Manhar Kapadia</t>
  </si>
  <si>
    <t>Manhas, Devla</t>
  </si>
  <si>
    <t>Mani Bhushan Prasad</t>
  </si>
  <si>
    <t>Mani Gupta</t>
  </si>
  <si>
    <t>AEXPG5352C</t>
  </si>
  <si>
    <t>Mani Mahal Premises Co-Op Society Ltd.</t>
  </si>
  <si>
    <t>Mani Mudaliar</t>
  </si>
  <si>
    <t>AXDPM1184B</t>
  </si>
  <si>
    <t>Maniar, Kalpana</t>
  </si>
  <si>
    <t>Manideep, Yakkala</t>
  </si>
  <si>
    <t>Manifest Finserve</t>
  </si>
  <si>
    <t>AAYFM1427D</t>
  </si>
  <si>
    <t>Manik Chand Bang</t>
  </si>
  <si>
    <t>Manik Das</t>
  </si>
  <si>
    <t>Manik Dhawan</t>
  </si>
  <si>
    <t>Manikandan R</t>
  </si>
  <si>
    <t>Manikandan Vasudevan Nair</t>
  </si>
  <si>
    <t>MANIKLAL ATMARAM VASWANI</t>
  </si>
  <si>
    <t>AAAPV6797R</t>
  </si>
  <si>
    <t>Manikuttan Namboodiripad</t>
  </si>
  <si>
    <t>ACZPN2348B</t>
  </si>
  <si>
    <t>MANILAL KANJIBHAI</t>
  </si>
  <si>
    <t>ABYPP9087F</t>
  </si>
  <si>
    <t>Manind Lochan</t>
  </si>
  <si>
    <t>Manipal Technologies Limited</t>
  </si>
  <si>
    <t xml:space="preserve">Manish  Kumar</t>
  </si>
  <si>
    <t xml:space="preserve">Manish  Vyas</t>
  </si>
  <si>
    <t>Manish Agarwal</t>
  </si>
  <si>
    <t>Manish B Joshi</t>
  </si>
  <si>
    <t>Manish B Siroya</t>
  </si>
  <si>
    <t>ACSPS4955L</t>
  </si>
  <si>
    <t>Manish Bhandari</t>
  </si>
  <si>
    <t>AHJPB7621E</t>
  </si>
  <si>
    <t>Manish Bhimabhai Chauhan</t>
  </si>
  <si>
    <t>Manish Bodas</t>
  </si>
  <si>
    <t>Manish Chandak</t>
  </si>
  <si>
    <t>Manish Chauhan</t>
  </si>
  <si>
    <t>Manish Chopra</t>
  </si>
  <si>
    <t>Manish Choudhary</t>
  </si>
  <si>
    <t>Manish Computers</t>
  </si>
  <si>
    <t>Manish D Kadam</t>
  </si>
  <si>
    <t>AHNPK2923Q</t>
  </si>
  <si>
    <t>Manish Devendrabhai Shah</t>
  </si>
  <si>
    <t>AVSPS4218H</t>
  </si>
  <si>
    <t>Manish Gandhi</t>
  </si>
  <si>
    <t>AKBPG3360Q</t>
  </si>
  <si>
    <t>Manish Garodia</t>
  </si>
  <si>
    <t>ACXPG8936C</t>
  </si>
  <si>
    <t>Manish Ghia &amp; Associates</t>
  </si>
  <si>
    <t>Manish Goradia</t>
  </si>
  <si>
    <t>MANISH GUPTA</t>
  </si>
  <si>
    <t>Manish Insurance Services</t>
  </si>
  <si>
    <t>CKAPS1926B</t>
  </si>
  <si>
    <t>Manish Jain</t>
  </si>
  <si>
    <t>Manish Jaiswal</t>
  </si>
  <si>
    <t>AHFPJ8563R</t>
  </si>
  <si>
    <t>Manish Jansari</t>
  </si>
  <si>
    <t>Manish Jethwa</t>
  </si>
  <si>
    <t>Manish Jhunjhunwala</t>
  </si>
  <si>
    <t>AAAPJ8926A</t>
  </si>
  <si>
    <t>Manish K Dodia</t>
  </si>
  <si>
    <t>AADPD2807P</t>
  </si>
  <si>
    <t>Manish K Shah</t>
  </si>
  <si>
    <t>BAXPS4137A</t>
  </si>
  <si>
    <t>Manish Kadam</t>
  </si>
  <si>
    <t>Manish Kalidas Dodia</t>
  </si>
  <si>
    <t>Manish Kumar</t>
  </si>
  <si>
    <t>Manish Kumar &amp; Company</t>
  </si>
  <si>
    <t>Manish Kumar Agarwal</t>
  </si>
  <si>
    <t>Manish Kumar Beniwal</t>
  </si>
  <si>
    <t>Manish Kumar Chandak</t>
  </si>
  <si>
    <t>MANISH KUMAR GUPTA</t>
  </si>
  <si>
    <t>AECPG3697L</t>
  </si>
  <si>
    <t>Manish Kumar Gupta</t>
  </si>
  <si>
    <t>AECPG3967L</t>
  </si>
  <si>
    <t>AJHPG2857R</t>
  </si>
  <si>
    <t>MANISH KUMAR MISHRA</t>
  </si>
  <si>
    <t>AYRPM6891J</t>
  </si>
  <si>
    <t>Manish Kumar Mishra</t>
  </si>
  <si>
    <t>Manish Kumar Mutha</t>
  </si>
  <si>
    <t>Manish Kumar Pandey</t>
  </si>
  <si>
    <t>AVQPP7940P</t>
  </si>
  <si>
    <t>Manish Kumar Sachan</t>
  </si>
  <si>
    <t>Manish Kumar Sharma</t>
  </si>
  <si>
    <t>AFEPS6714E</t>
  </si>
  <si>
    <t>Manish Kumar Singh</t>
  </si>
  <si>
    <t>CGLPS2591H</t>
  </si>
  <si>
    <t>Manish Kumar Sinha</t>
  </si>
  <si>
    <t>ASSPS9772M</t>
  </si>
  <si>
    <t>Manish Lachman Bhatia</t>
  </si>
  <si>
    <t>AEDPB4229B</t>
  </si>
  <si>
    <t>Manish Lal Shreshtha</t>
  </si>
  <si>
    <t>Manish Mahawar</t>
  </si>
  <si>
    <t>Manish Maheshbhai Vyas</t>
  </si>
  <si>
    <t>Manish Mantri</t>
  </si>
  <si>
    <t>Manish Market</t>
  </si>
  <si>
    <t>Manish Maru</t>
  </si>
  <si>
    <t>ABZPM2258C</t>
  </si>
  <si>
    <t>Manish Modi</t>
  </si>
  <si>
    <t>BQUPM6998N</t>
  </si>
  <si>
    <t>Manish Nagarkar</t>
  </si>
  <si>
    <t>Manish Narendrakumar Dave</t>
  </si>
  <si>
    <t>AELPD5261P</t>
  </si>
  <si>
    <t>Manish Nayi</t>
  </si>
  <si>
    <t>AOZPN4739G</t>
  </si>
  <si>
    <t>Manish P Sanghvi</t>
  </si>
  <si>
    <t>AAFPS8644D</t>
  </si>
  <si>
    <t>Manish Parekh</t>
  </si>
  <si>
    <t>Manish Pati Tripathy</t>
  </si>
  <si>
    <t>ACSPT2319P</t>
  </si>
  <si>
    <t>Manish Patil</t>
  </si>
  <si>
    <t>Manish Prabhakar Bhawasar</t>
  </si>
  <si>
    <t>ABTPB2259C</t>
  </si>
  <si>
    <t>Manish Purohit</t>
  </si>
  <si>
    <t>Manish Pushkale</t>
  </si>
  <si>
    <t>Manish R. Shirsat</t>
  </si>
  <si>
    <t>Manish Ramakant Desai</t>
  </si>
  <si>
    <t>ABRPD9328C</t>
  </si>
  <si>
    <t>Manish Ranjan</t>
  </si>
  <si>
    <t>AKIPR2909M</t>
  </si>
  <si>
    <t>Manish Raval</t>
  </si>
  <si>
    <t>Manish S Jain</t>
  </si>
  <si>
    <t>Manish Shah</t>
  </si>
  <si>
    <t>AFBPS1015H</t>
  </si>
  <si>
    <t>Manish Shambhu Naik</t>
  </si>
  <si>
    <t>Manish Singh Bisht</t>
  </si>
  <si>
    <t>Manish Sinha</t>
  </si>
  <si>
    <t>Manish Sonar</t>
  </si>
  <si>
    <t>Manish Srivastava</t>
  </si>
  <si>
    <t>Manish Sumatilal Soni</t>
  </si>
  <si>
    <t>Manish Swarangi</t>
  </si>
  <si>
    <t>Manish Thokchom</t>
  </si>
  <si>
    <t>Manish Trading Co.</t>
  </si>
  <si>
    <t>CNYPK7089Q</t>
  </si>
  <si>
    <t>Manish V Dubey</t>
  </si>
  <si>
    <t>Manish Verma</t>
  </si>
  <si>
    <t>MANISH VINODCHANDRA SHAH</t>
  </si>
  <si>
    <t>Manish Vohra</t>
  </si>
  <si>
    <t>Manisha A Makhija</t>
  </si>
  <si>
    <t>AJTPM2044G</t>
  </si>
  <si>
    <t>Manisha Anandbhai Chennur</t>
  </si>
  <si>
    <t>Manisha Bhardwaj</t>
  </si>
  <si>
    <t>Manisha Lalit Mehta</t>
  </si>
  <si>
    <t>AAHPM4869Q</t>
  </si>
  <si>
    <t>Manisha Panwar</t>
  </si>
  <si>
    <t>APUPP9022N</t>
  </si>
  <si>
    <t>Manisha Parekh</t>
  </si>
  <si>
    <t>Manisha Paresh Mandaviya</t>
  </si>
  <si>
    <t>ALCPM0530A</t>
  </si>
  <si>
    <t>Manisha Suvarna</t>
  </si>
  <si>
    <t>AFWPK1609J</t>
  </si>
  <si>
    <t>MANISHA TRADING</t>
  </si>
  <si>
    <t>AKFPP9401R</t>
  </si>
  <si>
    <t>MANISHA TRIPATHI</t>
  </si>
  <si>
    <t>Manishaben Chhaganbhai Prajapati</t>
  </si>
  <si>
    <t>BQOPP6102M</t>
  </si>
  <si>
    <t>Manishaben Shah</t>
  </si>
  <si>
    <t>AFQPS0553R</t>
  </si>
  <si>
    <t>Manishkumar M Kalyankar</t>
  </si>
  <si>
    <t>ARZPK5589L</t>
  </si>
  <si>
    <t>Manishkumar Nareshkumar Master</t>
  </si>
  <si>
    <t>AHJPM4712H</t>
  </si>
  <si>
    <t>Manishkumar Pandey</t>
  </si>
  <si>
    <t>ManishKumar R Modi</t>
  </si>
  <si>
    <t>Manitham Charitable Trust</t>
  </si>
  <si>
    <t>AABTM7440H</t>
  </si>
  <si>
    <t>AANTM7440H</t>
  </si>
  <si>
    <t>Manivannan H</t>
  </si>
  <si>
    <t>AUDPM6208M</t>
  </si>
  <si>
    <t>Manjari Purohit</t>
  </si>
  <si>
    <t>BASPP9689P</t>
  </si>
  <si>
    <t>Manjari Singhal</t>
  </si>
  <si>
    <t>APQPS6080M</t>
  </si>
  <si>
    <t>Manje A Gowda</t>
  </si>
  <si>
    <t>ALBPG7473M</t>
  </si>
  <si>
    <t>Manjeera Hotels &amp; Resorts Pvt Ltd</t>
  </si>
  <si>
    <t>AACCM3554C</t>
  </si>
  <si>
    <t>MANJEET BIJLANI</t>
  </si>
  <si>
    <t>Manjeet Singh</t>
  </si>
  <si>
    <t>MANJESH M</t>
  </si>
  <si>
    <t>Manjhu Pashu Aahar</t>
  </si>
  <si>
    <t>AMUPM6760B</t>
  </si>
  <si>
    <t>Manjiri Mandal</t>
  </si>
  <si>
    <t>BDCPM2488L</t>
  </si>
  <si>
    <t>Manjit Kaur Deol</t>
  </si>
  <si>
    <t>ACMPK7209F</t>
  </si>
  <si>
    <t>Manjit Kaur Tuteja</t>
  </si>
  <si>
    <t>ADOPT7109C</t>
  </si>
  <si>
    <t>Manjit Munirbhai Sheth</t>
  </si>
  <si>
    <t>Manjit Singh</t>
  </si>
  <si>
    <t>AYWPS4717N</t>
  </si>
  <si>
    <t>Manju Agarwal</t>
  </si>
  <si>
    <t>ANPPA0181L</t>
  </si>
  <si>
    <t>Manju Baheti</t>
  </si>
  <si>
    <t>AKSPB9179R</t>
  </si>
  <si>
    <t>Manju Chandra</t>
  </si>
  <si>
    <t>AROPM0207E</t>
  </si>
  <si>
    <t>Manju Devi Agarwal</t>
  </si>
  <si>
    <t>Manju Duggal</t>
  </si>
  <si>
    <t>AGFPD9269H</t>
  </si>
  <si>
    <t>Manju Jain</t>
  </si>
  <si>
    <t>ADUPJ4985G</t>
  </si>
  <si>
    <t>Manju Kashyap</t>
  </si>
  <si>
    <t>BOGPK4294D</t>
  </si>
  <si>
    <t>Manju Kumar</t>
  </si>
  <si>
    <t>Manju lata jain</t>
  </si>
  <si>
    <t>AHHPJ8495N</t>
  </si>
  <si>
    <t>MANJU SINGHAL</t>
  </si>
  <si>
    <t>BAUPS7133R</t>
  </si>
  <si>
    <t>Manjuben R Khatri</t>
  </si>
  <si>
    <t>ABVPK6317J</t>
  </si>
  <si>
    <t>Manjula G Shah</t>
  </si>
  <si>
    <t>AABPS7527H</t>
  </si>
  <si>
    <t>Manjula Hanchate</t>
  </si>
  <si>
    <t>ADSCH6177L</t>
  </si>
  <si>
    <t>Manjula Haresh Gala</t>
  </si>
  <si>
    <t>Manjuladevi P</t>
  </si>
  <si>
    <t>AYBPM0612P</t>
  </si>
  <si>
    <t>Manjunath Darshani</t>
  </si>
  <si>
    <t>Manjunath G kaladagi</t>
  </si>
  <si>
    <t>Manjunatha S</t>
  </si>
  <si>
    <t>Manjushree Prakash Rajmane</t>
  </si>
  <si>
    <t>MANJUSREE MUKHERJEE</t>
  </si>
  <si>
    <t>AFAPM6665C</t>
  </si>
  <si>
    <t>Manke, Devashree</t>
  </si>
  <si>
    <t>Mankishor Mehta</t>
  </si>
  <si>
    <t>AABPM5151B</t>
  </si>
  <si>
    <t>Manmayi Financial Services</t>
  </si>
  <si>
    <t>AYAPS7494Q</t>
  </si>
  <si>
    <t>Manmeet Singh</t>
  </si>
  <si>
    <t>Manmeet Singh Sawhney</t>
  </si>
  <si>
    <t>Manmohan Garg</t>
  </si>
  <si>
    <t>AAZPG1859J</t>
  </si>
  <si>
    <t>Manmohan Gupta</t>
  </si>
  <si>
    <t>ADZPG8654N</t>
  </si>
  <si>
    <t>Manmohan Parkar</t>
  </si>
  <si>
    <t>Mann Tourist Transport Service Pvt Ltd</t>
  </si>
  <si>
    <t>AAACM0500C</t>
  </si>
  <si>
    <t>Mannat Shahi</t>
  </si>
  <si>
    <t>Manney Uday Yadav</t>
  </si>
  <si>
    <t>CHUPM6744G</t>
  </si>
  <si>
    <t>Mannu Khosla</t>
  </si>
  <si>
    <t>AWZPK8940J</t>
  </si>
  <si>
    <t>Mannu Radio Emporium</t>
  </si>
  <si>
    <t>ABIPT4474A</t>
  </si>
  <si>
    <t>Manny Business Solutions</t>
  </si>
  <si>
    <t>APEPA6599R</t>
  </si>
  <si>
    <t>Mano Arts</t>
  </si>
  <si>
    <t>ALYPM3682K</t>
  </si>
  <si>
    <t>Mano Rajitha Ch</t>
  </si>
  <si>
    <t>Manoaj S R</t>
  </si>
  <si>
    <t>Manohar Ambadas Kukde</t>
  </si>
  <si>
    <t>ADCPK2425J</t>
  </si>
  <si>
    <t>Manohar Janardhan Wagh</t>
  </si>
  <si>
    <t>MANOHAR KASHINATH ARAS</t>
  </si>
  <si>
    <t>Manohar Khetra</t>
  </si>
  <si>
    <t>BBHPK1595H</t>
  </si>
  <si>
    <t>Manohar Lal Jangid</t>
  </si>
  <si>
    <t>AKTPJ8841K</t>
  </si>
  <si>
    <t>Manohar Mahadeo Jadhav</t>
  </si>
  <si>
    <t>AKGPJ6322G</t>
  </si>
  <si>
    <t>Manohar Sabnis</t>
  </si>
  <si>
    <t>ABRPS7182D</t>
  </si>
  <si>
    <t>Manohar Transport</t>
  </si>
  <si>
    <t>Manohar, B</t>
  </si>
  <si>
    <t>Manoharlal Khiyaram Sutar</t>
  </si>
  <si>
    <t>BASPS5134C</t>
  </si>
  <si>
    <t xml:space="preserve">Manoj  Gupta</t>
  </si>
  <si>
    <t xml:space="preserve">Manoj  Rawal</t>
  </si>
  <si>
    <t xml:space="preserve">Manoj  Singh</t>
  </si>
  <si>
    <t>BHDPS8956C</t>
  </si>
  <si>
    <t>Manoj Aggarwal</t>
  </si>
  <si>
    <t>AEBPA8281Q</t>
  </si>
  <si>
    <t>Manoj B Shah</t>
  </si>
  <si>
    <t>Manoj Baban Jadhav</t>
  </si>
  <si>
    <t>Manoj Bagesar</t>
  </si>
  <si>
    <t>AARPB2439D</t>
  </si>
  <si>
    <t>Manoj Barial</t>
  </si>
  <si>
    <t>Manoj Barola</t>
  </si>
  <si>
    <t>AKKPB5019Q</t>
  </si>
  <si>
    <t>Manoj Bhanwariya</t>
  </si>
  <si>
    <t>MANOJ C BORICHA</t>
  </si>
  <si>
    <t>Manoj C M</t>
  </si>
  <si>
    <t>Manoj D Oswal - HUF</t>
  </si>
  <si>
    <t>AAFHM1272F</t>
  </si>
  <si>
    <t>Manoj Desani</t>
  </si>
  <si>
    <t>Manoj Enterprises</t>
  </si>
  <si>
    <t>Manoj Gaikar</t>
  </si>
  <si>
    <t>Manoj Gandhi</t>
  </si>
  <si>
    <t>Manoj Garg</t>
  </si>
  <si>
    <t>MANOJ GOYAL</t>
  </si>
  <si>
    <t>AJJPG8037F</t>
  </si>
  <si>
    <t>Manoj Hanumant Thorat</t>
  </si>
  <si>
    <t>Manoj J Aya</t>
  </si>
  <si>
    <t>AAVPA5833A</t>
  </si>
  <si>
    <t>Manoj Jajoo</t>
  </si>
  <si>
    <t>Manoj K Gupta</t>
  </si>
  <si>
    <t>AJJPG2505Q</t>
  </si>
  <si>
    <t>Manoj Kag</t>
  </si>
  <si>
    <t>Manoj Khatri</t>
  </si>
  <si>
    <t>AJQPK3201Q</t>
  </si>
  <si>
    <t>Manoj Kumar</t>
  </si>
  <si>
    <t>ARYPK8197R</t>
  </si>
  <si>
    <t>Manoj Kumar (ADVPJ2974N)</t>
  </si>
  <si>
    <t>ADVPJ2974N</t>
  </si>
  <si>
    <t>Manoj Kumar - BGNPK6432L</t>
  </si>
  <si>
    <t>BGNPK6432L</t>
  </si>
  <si>
    <t>Manoj Kumar Agarwal</t>
  </si>
  <si>
    <t>ACZPA0410F</t>
  </si>
  <si>
    <t>Manoj Kumar And Sons</t>
  </si>
  <si>
    <t>AAJHM0717R</t>
  </si>
  <si>
    <t>Manoj Kumar Bhati</t>
  </si>
  <si>
    <t>Manoj Kumar Budhia</t>
  </si>
  <si>
    <t>AFAPB5130P</t>
  </si>
  <si>
    <t>Manoj Kumar Chaudhary</t>
  </si>
  <si>
    <t>Manoj Kumar Deshmukh</t>
  </si>
  <si>
    <t>DFRST8712K</t>
  </si>
  <si>
    <t>Manoj Kumar Gupta</t>
  </si>
  <si>
    <t>AGGPG7490N</t>
  </si>
  <si>
    <t>Manoj Kumar Jain</t>
  </si>
  <si>
    <t>ABCPJ2788H</t>
  </si>
  <si>
    <t>Manoj Kumar Janghid</t>
  </si>
  <si>
    <t>BBYPJ9559B</t>
  </si>
  <si>
    <t>Manoj Kumar K</t>
  </si>
  <si>
    <t>Manoj kumar Lohia HUF</t>
  </si>
  <si>
    <t>AAFHM7445G</t>
  </si>
  <si>
    <t>Manoj Kumar Mendiratta</t>
  </si>
  <si>
    <t>ANMPM7666F</t>
  </si>
  <si>
    <t>Manoj Kumar Mishra</t>
  </si>
  <si>
    <t>AMWPM0058J</t>
  </si>
  <si>
    <t>Manoj Kumar Shrivastava</t>
  </si>
  <si>
    <t>BZBPS9167B</t>
  </si>
  <si>
    <t>Manoj Kumar Solanki</t>
  </si>
  <si>
    <t>Manoj Kumar Thawani</t>
  </si>
  <si>
    <t>Manoj Kumar Tripathi</t>
  </si>
  <si>
    <t>Manoj M Pillai</t>
  </si>
  <si>
    <t>BADPP5923M</t>
  </si>
  <si>
    <t>Manoj M Purohit</t>
  </si>
  <si>
    <t>AKFPP7643B</t>
  </si>
  <si>
    <t>Manoj Malviya</t>
  </si>
  <si>
    <t>Manoj Manohar Shinde</t>
  </si>
  <si>
    <t>Manoj Mirchandani</t>
  </si>
  <si>
    <t>Manoj Nandkishor Agrawal</t>
  </si>
  <si>
    <t>Manoj Pal</t>
  </si>
  <si>
    <t>Manoj Pal - AMOPP1991P</t>
  </si>
  <si>
    <t>AMOPP1991P</t>
  </si>
  <si>
    <t>Manoj Pandit</t>
  </si>
  <si>
    <t>Manoj Parashe</t>
  </si>
  <si>
    <t>Manoj Pen Mart</t>
  </si>
  <si>
    <t>MANOJ PRAHARAJ</t>
  </si>
  <si>
    <t>Manoj Prahladka</t>
  </si>
  <si>
    <t>ARGPP1948P</t>
  </si>
  <si>
    <t>Manoj Puranik</t>
  </si>
  <si>
    <t>AJPPP9177M</t>
  </si>
  <si>
    <t>Manoj Raheja</t>
  </si>
  <si>
    <t>AGZPR2974F</t>
  </si>
  <si>
    <t>Manoj Ramesh Sanghvi</t>
  </si>
  <si>
    <t>ADXPS2402A</t>
  </si>
  <si>
    <t>Manoj Rammurat Maurya</t>
  </si>
  <si>
    <t>Manoj Rathore</t>
  </si>
  <si>
    <t>Manoj Sahu</t>
  </si>
  <si>
    <t>BSXPS7924P</t>
  </si>
  <si>
    <t>Manoj Saxena</t>
  </si>
  <si>
    <t>BMZPS8557C</t>
  </si>
  <si>
    <t>Manoj Sharad Raje</t>
  </si>
  <si>
    <t>AATPR0092E</t>
  </si>
  <si>
    <t>Manoj Sharma</t>
  </si>
  <si>
    <t>MANOJ SHARMA - AQMPS3300H</t>
  </si>
  <si>
    <t>AQMPS3300H</t>
  </si>
  <si>
    <t>Manoj Singh</t>
  </si>
  <si>
    <t>AQJPS6550L</t>
  </si>
  <si>
    <t>Manoj Traders</t>
  </si>
  <si>
    <t>AGZPG1524E</t>
  </si>
  <si>
    <t>Manojkumar Chatla</t>
  </si>
  <si>
    <t>AJNPC2621D</t>
  </si>
  <si>
    <t xml:space="preserve">Manorama  Rout</t>
  </si>
  <si>
    <t>MANORAMA RAMESH</t>
  </si>
  <si>
    <t>AFPPM1094L</t>
  </si>
  <si>
    <t>Manoranjan Biswal</t>
  </si>
  <si>
    <t>Manori Estates Private Limited</t>
  </si>
  <si>
    <t>AAACM5791R</t>
  </si>
  <si>
    <t>Manovikas Arts</t>
  </si>
  <si>
    <t>BWVPK4889B</t>
  </si>
  <si>
    <t>Manpreet Kaur</t>
  </si>
  <si>
    <t>BEYPK6134C</t>
  </si>
  <si>
    <t>Manpriya Kaur Alag</t>
  </si>
  <si>
    <t>AJMPA0891L</t>
  </si>
  <si>
    <t>Mansa Cake Corner</t>
  </si>
  <si>
    <t>Mansa Traders Private Limited</t>
  </si>
  <si>
    <t>AAACM2206R</t>
  </si>
  <si>
    <t>Mansa Traders Pvt Ltd</t>
  </si>
  <si>
    <t>Mansarover Paradise</t>
  </si>
  <si>
    <t>Mansha Kairpal</t>
  </si>
  <si>
    <t>Mansi Bhambhani</t>
  </si>
  <si>
    <t>ADOPP5373J</t>
  </si>
  <si>
    <t>Mansi Sports Products Private Limited</t>
  </si>
  <si>
    <t>AAGCM3425N</t>
  </si>
  <si>
    <t xml:space="preserve">Mansing  Lingras</t>
  </si>
  <si>
    <t>Mansingka, Niraj</t>
  </si>
  <si>
    <t>Mansukh Financial Pvt Ltd</t>
  </si>
  <si>
    <t>AACCS0030P</t>
  </si>
  <si>
    <t>Mansukh Securities And Finance Ltd</t>
  </si>
  <si>
    <t>AAACM1701D</t>
  </si>
  <si>
    <t xml:space="preserve">Mantosh  Kumar</t>
  </si>
  <si>
    <t>Manu Jain</t>
  </si>
  <si>
    <t>ACEPJ9160G</t>
  </si>
  <si>
    <t>Manu Parekh</t>
  </si>
  <si>
    <t>Manuj Sharma</t>
  </si>
  <si>
    <t>AQHPS2320N</t>
  </si>
  <si>
    <t>Manupatra Information Solutions Pvt. Ltd.</t>
  </si>
  <si>
    <t>AACCM5884H</t>
  </si>
  <si>
    <t>Manushya Consulting Services</t>
  </si>
  <si>
    <t>AADPA3600K</t>
  </si>
  <si>
    <t>Manusi H Shah</t>
  </si>
  <si>
    <t>BJBPS1500A</t>
  </si>
  <si>
    <t>Manusi Trading Corporation</t>
  </si>
  <si>
    <t>Manvendra Singh Negi</t>
  </si>
  <si>
    <t>ARIPM2305H</t>
  </si>
  <si>
    <t>Manvinder Singh</t>
  </si>
  <si>
    <t>Manyank Modi</t>
  </si>
  <si>
    <t>Maple Digital Technology International Pvt Ltd</t>
  </si>
  <si>
    <t>Maple Leaf Hotels And Resorts</t>
  </si>
  <si>
    <t>MAPMC</t>
  </si>
  <si>
    <t>Marco Polo Securities</t>
  </si>
  <si>
    <t>AAGCM6561R</t>
  </si>
  <si>
    <t>Marcus Evans (Hindustan) Pvt. Ltd.</t>
  </si>
  <si>
    <t>AAECM9406B</t>
  </si>
  <si>
    <t>Marcus Evans (Singapore) Pte Limited</t>
  </si>
  <si>
    <t>Marialijose R Kumar</t>
  </si>
  <si>
    <t>Mariappan A Devendra</t>
  </si>
  <si>
    <t>AKKPD4111F</t>
  </si>
  <si>
    <t>Mariette Nazareth</t>
  </si>
  <si>
    <t>Marigold Enterprises</t>
  </si>
  <si>
    <t>AACPJ2916L</t>
  </si>
  <si>
    <t>Marigold Financial Consultants</t>
  </si>
  <si>
    <t>AACPA5357Q</t>
  </si>
  <si>
    <t>Marine Space International</t>
  </si>
  <si>
    <t>AFGPC0675L</t>
  </si>
  <si>
    <t>Marita Nazareth</t>
  </si>
  <si>
    <t>AAGPN4578G</t>
  </si>
  <si>
    <t>Mark Electricals</t>
  </si>
  <si>
    <t>AEJPD6336D</t>
  </si>
  <si>
    <t>Mark It Solutions Pvt Ltd</t>
  </si>
  <si>
    <t>AAECM7029G</t>
  </si>
  <si>
    <t>Mark Nelson</t>
  </si>
  <si>
    <t>AGCPN3929K</t>
  </si>
  <si>
    <t>Mark Neons</t>
  </si>
  <si>
    <t>AABPI6621A</t>
  </si>
  <si>
    <t>Mark Sequeira</t>
  </si>
  <si>
    <t>Markandeya, Shweta</t>
  </si>
  <si>
    <t>MARKET BRIDGE CONSULTING</t>
  </si>
  <si>
    <t>AOMPS0847R</t>
  </si>
  <si>
    <t>Market Gate Dimensions Research (I) Pvt Ltd</t>
  </si>
  <si>
    <t>AAHCM3337Q</t>
  </si>
  <si>
    <t>Market Simplified India Limited</t>
  </si>
  <si>
    <t>AAACI7341F</t>
  </si>
  <si>
    <t>MARKET WIZARDS SECURITIES PVT LTD</t>
  </si>
  <si>
    <t>AADCM5893P</t>
  </si>
  <si>
    <t>Marketgate Consulting Pvt. Ltd.</t>
  </si>
  <si>
    <t>AAECM2213N</t>
  </si>
  <si>
    <t>Marketgate Dimensions Research I Pvt Ltd</t>
  </si>
  <si>
    <t>Marketplace Technologies P Ltd.</t>
  </si>
  <si>
    <t>AABCE4506D</t>
  </si>
  <si>
    <t>Marmo Mateshwri</t>
  </si>
  <si>
    <t>Maroo Stationery</t>
  </si>
  <si>
    <t>Maroti Canvassing</t>
  </si>
  <si>
    <t>ACCPW9597N</t>
  </si>
  <si>
    <t>Marreddy Maheswara Babu</t>
  </si>
  <si>
    <t>AJQPM4537M</t>
  </si>
  <si>
    <t>Mars Enterprises</t>
  </si>
  <si>
    <t>AAGFM1530K</t>
  </si>
  <si>
    <t>Mars Enterprises - AAVFM9045J</t>
  </si>
  <si>
    <t>AAVFM9045J</t>
  </si>
  <si>
    <t>Mars Millennium Brokerage Ltd</t>
  </si>
  <si>
    <t>AAFCM6892G</t>
  </si>
  <si>
    <t>Mars Millennium Financial Services Private Limited</t>
  </si>
  <si>
    <t>Mars Restaurants Pvt.Ltd.</t>
  </si>
  <si>
    <t>Marshall Enterprises</t>
  </si>
  <si>
    <t>Marshall Integrated Services Pvt. Ltd.</t>
  </si>
  <si>
    <t>AAGCM0306C</t>
  </si>
  <si>
    <t>Marshalls Electronics</t>
  </si>
  <si>
    <t>AABPB7057P</t>
  </si>
  <si>
    <t>Marshalls Enterprise India Pvt Ltd</t>
  </si>
  <si>
    <t>AAFCM2370K</t>
  </si>
  <si>
    <t>Mart</t>
  </si>
  <si>
    <t>AALFM8395F</t>
  </si>
  <si>
    <t>MARU RAHUL TOKERSHI</t>
  </si>
  <si>
    <t>Maru Trading Co.</t>
  </si>
  <si>
    <t>Maru, Aaditya</t>
  </si>
  <si>
    <t>Maru, Dinesh</t>
  </si>
  <si>
    <t>Maru, Shailendra</t>
  </si>
  <si>
    <t>Marudhar Traders</t>
  </si>
  <si>
    <t>Marudhar Trading Agency</t>
  </si>
  <si>
    <t>ABCPC2321H</t>
  </si>
  <si>
    <t>Maruthi Power Control Systems</t>
  </si>
  <si>
    <t>Maruti Air Courier</t>
  </si>
  <si>
    <t>ACGPL5825J</t>
  </si>
  <si>
    <t>Maruti Air Courier (AGMPL2220P)</t>
  </si>
  <si>
    <t>AGMPL2220P</t>
  </si>
  <si>
    <t>Maruti Air Courier Service</t>
  </si>
  <si>
    <t>Maruti Air Couriers</t>
  </si>
  <si>
    <t>Maruti Air Couriers &amp; Cargo Pvt. Ltd.</t>
  </si>
  <si>
    <t>AAECM4406B</t>
  </si>
  <si>
    <t>Maruti Air Couriers (AMEPR1928G)</t>
  </si>
  <si>
    <t>AMEPR1928G</t>
  </si>
  <si>
    <t>Maruti Air Couriers - Chandigarh</t>
  </si>
  <si>
    <t>ANFPR7395M</t>
  </si>
  <si>
    <t>Maruti Air Couriers - Jalandhar (ANFPR7395M)</t>
  </si>
  <si>
    <t>Maruti Air Couriers - Mehsana</t>
  </si>
  <si>
    <t>AMBPB9358H</t>
  </si>
  <si>
    <t>Maruti Air Couriers - Mumbai</t>
  </si>
  <si>
    <t>Maruti Air Couriers - Patiala</t>
  </si>
  <si>
    <t>Maruti Air Couriers - Surat - Pan No : ACGPL5825J</t>
  </si>
  <si>
    <t>Maruti Air Couriers - Surat - Pan No : AGMPL2220P</t>
  </si>
  <si>
    <t>Maruti Air Couriers-Jalandhar- Pan No : DCZPS5587Q</t>
  </si>
  <si>
    <t>DCZPS5587Q</t>
  </si>
  <si>
    <t>Maruti Enterprises</t>
  </si>
  <si>
    <t>Maruti Exp Courier Service - Raniganj</t>
  </si>
  <si>
    <t>AJDPR7466D</t>
  </si>
  <si>
    <t>Maruti Exp Courier Services</t>
  </si>
  <si>
    <t>Maruti Express Courier</t>
  </si>
  <si>
    <t>MARUTI FINANCE</t>
  </si>
  <si>
    <t>AKLPP1783G</t>
  </si>
  <si>
    <t>Maruti Instruments</t>
  </si>
  <si>
    <t>ALHPP3535H</t>
  </si>
  <si>
    <t>Maruti Speed Couriers</t>
  </si>
  <si>
    <t>AEEPR3952A</t>
  </si>
  <si>
    <t>Maruti Yadav</t>
  </si>
  <si>
    <t>Marwadi Shares And Finance Ltd</t>
  </si>
  <si>
    <t>Marwadi Shares And Finance Ltd.</t>
  </si>
  <si>
    <t>AABCM5192K</t>
  </si>
  <si>
    <t>Marwah Financial Services</t>
  </si>
  <si>
    <t>AHWPM9222G</t>
  </si>
  <si>
    <t>Masamsetty Reddappa</t>
  </si>
  <si>
    <t>Masand Colour Labs Pvt. Ltd.</t>
  </si>
  <si>
    <t>AABCM1257F</t>
  </si>
  <si>
    <t>Masand, Vishal</t>
  </si>
  <si>
    <t>Mascom Electronics Pvt. Ltd.</t>
  </si>
  <si>
    <t>AAACM3667J</t>
  </si>
  <si>
    <t>Mascot Hospitality Services</t>
  </si>
  <si>
    <t>AJHPG9760B</t>
  </si>
  <si>
    <t>Mash Audio Visuals Pvt Ltd</t>
  </si>
  <si>
    <t>AADCM6333L</t>
  </si>
  <si>
    <t>Masi Consultancy Pvt. Ltd.</t>
  </si>
  <si>
    <t>AAACM5127H</t>
  </si>
  <si>
    <t>Masih, Nobel</t>
  </si>
  <si>
    <t>Mass Infonet (P) Ltd</t>
  </si>
  <si>
    <t>Massil, Sinnora</t>
  </si>
  <si>
    <t>Master capital services limited.</t>
  </si>
  <si>
    <t>AABCM1406A</t>
  </si>
  <si>
    <t>Master Enterprises</t>
  </si>
  <si>
    <t>AUGPP5536Q</t>
  </si>
  <si>
    <t>Master Equity Brokers Pvt Ltd</t>
  </si>
  <si>
    <t>AAFCM4769A</t>
  </si>
  <si>
    <t>Master Jalpa Kalpen</t>
  </si>
  <si>
    <t>AMBPM8972C</t>
  </si>
  <si>
    <t>Mastermind Associates</t>
  </si>
  <si>
    <t>Masters, Anahita</t>
  </si>
  <si>
    <t>Masterway Consultants Limited</t>
  </si>
  <si>
    <t>AAHCM0738M</t>
  </si>
  <si>
    <t>MAT-SONS KATERERS</t>
  </si>
  <si>
    <t>AGJPP2885M</t>
  </si>
  <si>
    <t>Mata Fire Bell Systems</t>
  </si>
  <si>
    <t>AFJPB5963R</t>
  </si>
  <si>
    <t>Mata Prasad Balmiki</t>
  </si>
  <si>
    <t>MATALIA DIPAK CHIMANLAL</t>
  </si>
  <si>
    <t>Matalia Rupesh Chimanlal HUF</t>
  </si>
  <si>
    <t>AAFHM5260F</t>
  </si>
  <si>
    <t>MATANGI TRADING CORPORATION</t>
  </si>
  <si>
    <t>AABFM8567B</t>
  </si>
  <si>
    <t>Matavula Reddy</t>
  </si>
  <si>
    <t>Matcos</t>
  </si>
  <si>
    <t>ADEPC9657L</t>
  </si>
  <si>
    <t>Matel Sales Corporation</t>
  </si>
  <si>
    <t>ACHPC5129M</t>
  </si>
  <si>
    <t>Mateshwari Handloom</t>
  </si>
  <si>
    <t>AJXPK3319E</t>
  </si>
  <si>
    <t>Mateshwari Lights &amp; Home Decor</t>
  </si>
  <si>
    <t>AASFM7654C</t>
  </si>
  <si>
    <t>Mathai, Viji</t>
  </si>
  <si>
    <t>Mathan G Sekar</t>
  </si>
  <si>
    <t>Mathew Abraham</t>
  </si>
  <si>
    <t>ABDPA0609D</t>
  </si>
  <si>
    <t>Mathew P Joseph</t>
  </si>
  <si>
    <t>AEFPJ6866E</t>
  </si>
  <si>
    <t>Mathew, George</t>
  </si>
  <si>
    <t>Mathew, Tessy</t>
  </si>
  <si>
    <t>Mathias, Nelma</t>
  </si>
  <si>
    <t>Mathur, Nitin</t>
  </si>
  <si>
    <t>Mathur, Swati</t>
  </si>
  <si>
    <t>Mathuri Financial Consultant</t>
  </si>
  <si>
    <t>BEOPS6796C</t>
  </si>
  <si>
    <t>Mathworks India Pvt. Ltd.</t>
  </si>
  <si>
    <t>AAFCM4071R</t>
  </si>
  <si>
    <t>MATIAS GLOBAL</t>
  </si>
  <si>
    <t>AFRPB0588A</t>
  </si>
  <si>
    <t>Matoshri Electronics</t>
  </si>
  <si>
    <t>ADYPD4742R</t>
  </si>
  <si>
    <t>MATRI FOUNDATION FOR SOCIAL WELFARE</t>
  </si>
  <si>
    <t>AAADC2948F</t>
  </si>
  <si>
    <t>Matrix</t>
  </si>
  <si>
    <t>Matrix Agency</t>
  </si>
  <si>
    <t>Matrix Architectural Solutions</t>
  </si>
  <si>
    <t>AAQFM3355A</t>
  </si>
  <si>
    <t>Matrix Cellular (International) Services Pvt. Ltd.</t>
  </si>
  <si>
    <t>AAECM5169M</t>
  </si>
  <si>
    <t>Matrix Consultants</t>
  </si>
  <si>
    <t>AATFM5220H</t>
  </si>
  <si>
    <t>Matrix Credit Risk Controls Pvt. Ltd</t>
  </si>
  <si>
    <t>AAECM4884D</t>
  </si>
  <si>
    <t>Matrix Electronics And Computers</t>
  </si>
  <si>
    <t>Matrix Infotech</t>
  </si>
  <si>
    <t>Matrix Risk Consultants India Pvt Ltd</t>
  </si>
  <si>
    <t>Matrix Tradelink Pvt. Ltd</t>
  </si>
  <si>
    <t>AACCM0336J</t>
  </si>
  <si>
    <t>Matteo Savoldelli</t>
  </si>
  <si>
    <t>Maulik Chandrakant Kadia</t>
  </si>
  <si>
    <t>Maulik Fakirchand Shah</t>
  </si>
  <si>
    <t>Maulik Ramesh Bhatt</t>
  </si>
  <si>
    <t>AAYPB9003C</t>
  </si>
  <si>
    <t>Maulik S Shah</t>
  </si>
  <si>
    <t>Maunank Indravadan Shah</t>
  </si>
  <si>
    <t>MAUREENS HERB CARE PVT.LTD.</t>
  </si>
  <si>
    <t>AAEFM1977A</t>
  </si>
  <si>
    <t>Maurya, Bhupender</t>
  </si>
  <si>
    <t>Maurya, Satish</t>
  </si>
  <si>
    <t>Mavjibhai Bhimshi Chheda Specific family trust</t>
  </si>
  <si>
    <t>aactm3292l</t>
  </si>
  <si>
    <t>Mavrick furniture &amp; interiors</t>
  </si>
  <si>
    <t>AAUFM2275M</t>
  </si>
  <si>
    <t>MAVRICK HEIGHTS FINANCIAL SERVICES</t>
  </si>
  <si>
    <t>AFWPR9070G</t>
  </si>
  <si>
    <t>Max Engineering Co.</t>
  </si>
  <si>
    <t>AAFFM0676F</t>
  </si>
  <si>
    <t>Max Health &amp; Beverages</t>
  </si>
  <si>
    <t>Max Inc</t>
  </si>
  <si>
    <t>ACJPM8440R</t>
  </si>
  <si>
    <t>Max Inc.</t>
  </si>
  <si>
    <t>Max Language Translations</t>
  </si>
  <si>
    <t>BOZPK3346B</t>
  </si>
  <si>
    <t>Max Newyork Life Insurance Co Ltd</t>
  </si>
  <si>
    <t>Max Planwealth Securities Limited</t>
  </si>
  <si>
    <t>AAFCP5971M</t>
  </si>
  <si>
    <t>Max Systems</t>
  </si>
  <si>
    <t>AAAPI5961L</t>
  </si>
  <si>
    <t>Max Wealth Management Pvt Ltd</t>
  </si>
  <si>
    <t>AADCM9128M</t>
  </si>
  <si>
    <t>MaxHeap Technologies Pvt Ltd</t>
  </si>
  <si>
    <t>AAFCM5486Q</t>
  </si>
  <si>
    <t>MAXI PERERA</t>
  </si>
  <si>
    <t>Maxim Credits Inc</t>
  </si>
  <si>
    <t>AGAPM4330K</t>
  </si>
  <si>
    <t>Maxim Enterpirses</t>
  </si>
  <si>
    <t>Maxima Services</t>
  </si>
  <si>
    <t>MAXIMA SERVICES</t>
  </si>
  <si>
    <t>AFWPL8874J</t>
  </si>
  <si>
    <t>Maximus Mice And Media Solutions Pvt. Ltd.</t>
  </si>
  <si>
    <t>AAGCM5149R</t>
  </si>
  <si>
    <t>MAXRICH SECURITIES AND INVESMENTS</t>
  </si>
  <si>
    <t>AUFPP4899K</t>
  </si>
  <si>
    <t>Maxwell Relocations</t>
  </si>
  <si>
    <t>AAFCM2676Q</t>
  </si>
  <si>
    <t>Maxx Interiors</t>
  </si>
  <si>
    <t>AKYPM7920P</t>
  </si>
  <si>
    <t>May Fair Rooms-Graviss Catering Pvt Ltd</t>
  </si>
  <si>
    <t>Maya Dada Wagh</t>
  </si>
  <si>
    <t>AAZPW9343B</t>
  </si>
  <si>
    <t>Maya Pawar</t>
  </si>
  <si>
    <t>BCIPP1805M</t>
  </si>
  <si>
    <t>Mayaben Narendrakumar Patel</t>
  </si>
  <si>
    <t>AAVPP9146P</t>
  </si>
  <si>
    <t>Mayank A Patel</t>
  </si>
  <si>
    <t>AOWPP7743K</t>
  </si>
  <si>
    <t>Mayank Agarwal</t>
  </si>
  <si>
    <t>Mayank Arunesh</t>
  </si>
  <si>
    <t>AUUPA3707C</t>
  </si>
  <si>
    <t>Mayank Arvindbhai Vashi</t>
  </si>
  <si>
    <t>ABOPV8978K</t>
  </si>
  <si>
    <t>MAYANK BADJATYA</t>
  </si>
  <si>
    <t>AJNPB7824M</t>
  </si>
  <si>
    <t>Mayank Bhaskar</t>
  </si>
  <si>
    <t>Mayank Birla</t>
  </si>
  <si>
    <t>Mayank Deepak Bansal</t>
  </si>
  <si>
    <t>Mayank Goel</t>
  </si>
  <si>
    <t>Mayank Gupta</t>
  </si>
  <si>
    <t>Mayank J. Shah &amp; Co.</t>
  </si>
  <si>
    <t>ASXPS9734J</t>
  </si>
  <si>
    <t>Mayank Kapoor</t>
  </si>
  <si>
    <t>Mayank Malhotra</t>
  </si>
  <si>
    <t>BGOPM8613A</t>
  </si>
  <si>
    <t>Mayank Shah</t>
  </si>
  <si>
    <t>Mayank Sharma</t>
  </si>
  <si>
    <t>Mayank Singh</t>
  </si>
  <si>
    <t>Mayank V Jain</t>
  </si>
  <si>
    <t>Mayank Verma</t>
  </si>
  <si>
    <t>Mayankbhai Madhukarbhai Patel</t>
  </si>
  <si>
    <t>AJDPP3928L</t>
  </si>
  <si>
    <t>MayaSol Business Solutions</t>
  </si>
  <si>
    <t>AASFM4559N</t>
  </si>
  <si>
    <t>Mayday</t>
  </si>
  <si>
    <t>Mayekar &amp; Associates</t>
  </si>
  <si>
    <t>AAMFM9025F</t>
  </si>
  <si>
    <t>Mayekar, Vishal</t>
  </si>
  <si>
    <t>Mayudeen</t>
  </si>
  <si>
    <t xml:space="preserve">Mayur  Bhaganagare</t>
  </si>
  <si>
    <t xml:space="preserve">Mayur  Naik</t>
  </si>
  <si>
    <t>Mayur Art Printery</t>
  </si>
  <si>
    <t>Mayur D Gurav</t>
  </si>
  <si>
    <t>Mayur Dave</t>
  </si>
  <si>
    <t>Mayur Graphics</t>
  </si>
  <si>
    <t>Mayur I. Gohil</t>
  </si>
  <si>
    <t>AJJPG1391C</t>
  </si>
  <si>
    <t>Mayur L Jain</t>
  </si>
  <si>
    <t>ADEPJ8959N</t>
  </si>
  <si>
    <t>Mayur Labour Contractor</t>
  </si>
  <si>
    <t>AQMPK1528K</t>
  </si>
  <si>
    <t>Mayur Mobile</t>
  </si>
  <si>
    <t>AIUPJ4436F</t>
  </si>
  <si>
    <t>MAYUR MOBILE</t>
  </si>
  <si>
    <t>Mayur Pramod Zunjarrao</t>
  </si>
  <si>
    <t>AAPPZ3261P</t>
  </si>
  <si>
    <t>MAYUR R BARASIYA</t>
  </si>
  <si>
    <t>AJHPB2654F</t>
  </si>
  <si>
    <t>Mayur Shantilal Pattni</t>
  </si>
  <si>
    <t>AMWPP7448R</t>
  </si>
  <si>
    <t>MAYUR SHASHIKANT KULKARNI</t>
  </si>
  <si>
    <t>ALYPK5006D</t>
  </si>
  <si>
    <t>Mayur Thumar</t>
  </si>
  <si>
    <t>Mayuresh Patwardhan</t>
  </si>
  <si>
    <t>Mayuri Bhaskar Shinde</t>
  </si>
  <si>
    <t>CBLPS6567C</t>
  </si>
  <si>
    <t>mayuri sutavane</t>
  </si>
  <si>
    <t>aaapj5656k</t>
  </si>
  <si>
    <t>Mayuri Sutavane</t>
  </si>
  <si>
    <t>Mazaf International Agencies</t>
  </si>
  <si>
    <t>Mazda Hospitality Services</t>
  </si>
  <si>
    <t>AABPT0265B</t>
  </si>
  <si>
    <t>Mazda Traders</t>
  </si>
  <si>
    <t>Mazher Hussain</t>
  </si>
  <si>
    <t>BRIPM7595N</t>
  </si>
  <si>
    <t>mazoomdar associates private limited</t>
  </si>
  <si>
    <t>AADCM3055F</t>
  </si>
  <si>
    <t>MBC Infotech</t>
  </si>
  <si>
    <t>ANIPT6003B</t>
  </si>
  <si>
    <t>MBL Infrastructures Ltd</t>
  </si>
  <si>
    <t>MBL Infrastructures Ltd.</t>
  </si>
  <si>
    <t>MC &amp; Associates</t>
  </si>
  <si>
    <t>ADDPC7850Q</t>
  </si>
  <si>
    <t>Mcarbon Tech Innovation Pvt Ltd</t>
  </si>
  <si>
    <t>McDonald Pelz Global Commodities India Private Limited</t>
  </si>
  <si>
    <t>AAJCM2608Q</t>
  </si>
  <si>
    <t>Mcs Financials</t>
  </si>
  <si>
    <t>ACLPS1771M</t>
  </si>
  <si>
    <t>MCX Stock Exchange Limited</t>
  </si>
  <si>
    <t>AAFCM6942F</t>
  </si>
  <si>
    <t>Mcx Stock Exchange Ltd</t>
  </si>
  <si>
    <t>MCX Stock Exchange Ltd.</t>
  </si>
  <si>
    <t>MCX-SX Clearing Corporation (MCX-SX CCL)</t>
  </si>
  <si>
    <t>AAFCM7981E</t>
  </si>
  <si>
    <t xml:space="preserve">MD  ISLAM ARIF</t>
  </si>
  <si>
    <t>AIYPA5097P</t>
  </si>
  <si>
    <t>MD Ayub Ansari</t>
  </si>
  <si>
    <t>Md Irshad Ul Haque</t>
  </si>
  <si>
    <t>ACBPH6792F</t>
  </si>
  <si>
    <t>Md Mirajuddin</t>
  </si>
  <si>
    <t>ANPPM1395N</t>
  </si>
  <si>
    <t>Md Mozahim</t>
  </si>
  <si>
    <t>AEAPM0111J</t>
  </si>
  <si>
    <t>MD Nadim</t>
  </si>
  <si>
    <t>Md Ryajuddin</t>
  </si>
  <si>
    <t>ATUPM2339P</t>
  </si>
  <si>
    <t>Md Tabrez</t>
  </si>
  <si>
    <t>Md. Riazuddin</t>
  </si>
  <si>
    <t>Md. Rizwan</t>
  </si>
  <si>
    <t>AMVPM7639Q</t>
  </si>
  <si>
    <t>Md. Ryajuddin</t>
  </si>
  <si>
    <t xml:space="preserve">MD.Neyaz  Ahmad</t>
  </si>
  <si>
    <t>Mda Softwares Ltd</t>
  </si>
  <si>
    <t>Mdindia Healthcare Service P Ltd</t>
  </si>
  <si>
    <t>MDIndiaHealthcare Services (TPA) Pvt Ltd</t>
  </si>
  <si>
    <t>AADCM4828N</t>
  </si>
  <si>
    <t>MDP &amp; Partners</t>
  </si>
  <si>
    <t>AARFM5953D</t>
  </si>
  <si>
    <t>MDS Automation</t>
  </si>
  <si>
    <t>AACFM5849H</t>
  </si>
  <si>
    <t>Mech Mill Sales (India)</t>
  </si>
  <si>
    <t>AALPM1138L</t>
  </si>
  <si>
    <t>Meda Keshavaiah Ashathanarayanasetty</t>
  </si>
  <si>
    <t>ABDPA2568F</t>
  </si>
  <si>
    <t>Meda Srivani</t>
  </si>
  <si>
    <t>MEDAVARAPU RAJESH KUMAR</t>
  </si>
  <si>
    <t>Medha Prakash Samant</t>
  </si>
  <si>
    <t>AAVPS0396Q</t>
  </si>
  <si>
    <t>Media Foundation of India</t>
  </si>
  <si>
    <t>AACTM1119J</t>
  </si>
  <si>
    <t>Media Lounge Pvt Ltd</t>
  </si>
  <si>
    <t>AAJCM1440J</t>
  </si>
  <si>
    <t>Media Star Pvt. Ltd.</t>
  </si>
  <si>
    <t>Mediacom Communications Pvt Ltd</t>
  </si>
  <si>
    <t>AAFCM6252N</t>
  </si>
  <si>
    <t>Mediacom Media India Pvt. Ltd.</t>
  </si>
  <si>
    <t>AADCM8046Q</t>
  </si>
  <si>
    <t>Mediascape Private Limited</t>
  </si>
  <si>
    <t>AAJCM3737E</t>
  </si>
  <si>
    <t>Medopaks International</t>
  </si>
  <si>
    <t>Meena Bahirat</t>
  </si>
  <si>
    <t>AODPB1339Q</t>
  </si>
  <si>
    <t>MEENA CHOURASIA</t>
  </si>
  <si>
    <t>MEENA D VORA</t>
  </si>
  <si>
    <t>Meena Devi Taparia</t>
  </si>
  <si>
    <t>AEKPT5161M</t>
  </si>
  <si>
    <t>Meena Dinesh Chheda</t>
  </si>
  <si>
    <t>ACGPC8929E</t>
  </si>
  <si>
    <t>Meena Hanuman Karpe</t>
  </si>
  <si>
    <t>Meena Jain</t>
  </si>
  <si>
    <t>Meena Katkade</t>
  </si>
  <si>
    <t>Meena Kiran Katkade</t>
  </si>
  <si>
    <t>Meena Kiritkumar Shah</t>
  </si>
  <si>
    <t>AEQPS6531Q</t>
  </si>
  <si>
    <t>Meena Kothari</t>
  </si>
  <si>
    <t>MEENA PRADEEPKUMAR THAKER</t>
  </si>
  <si>
    <t>AEIPT3072P</t>
  </si>
  <si>
    <t>Meena Sharma</t>
  </si>
  <si>
    <t>MEENA UPADHYAY</t>
  </si>
  <si>
    <t>AAPPU7146J</t>
  </si>
  <si>
    <t>Meena Uttam Chauhan</t>
  </si>
  <si>
    <t>AUPPC1791D</t>
  </si>
  <si>
    <t>Meenakashi</t>
  </si>
  <si>
    <t>AVPPM8853M</t>
  </si>
  <si>
    <t>Meenakshi Arora</t>
  </si>
  <si>
    <t>Meenakshi Bhanushali</t>
  </si>
  <si>
    <t>AJPPB2016F</t>
  </si>
  <si>
    <t>Meenakshi Chhabria</t>
  </si>
  <si>
    <t>Meenakshi Mahendra Varma</t>
  </si>
  <si>
    <t>Meenakshi Markan</t>
  </si>
  <si>
    <t>AQYPM3018L</t>
  </si>
  <si>
    <t>Meenakshi Mudgal</t>
  </si>
  <si>
    <t>AGBPM6495N</t>
  </si>
  <si>
    <t>Meenakshi Sasmal</t>
  </si>
  <si>
    <t>Meenal Agre</t>
  </si>
  <si>
    <t>Meenal Dharmendra Shah</t>
  </si>
  <si>
    <t>ANQPS7458F</t>
  </si>
  <si>
    <t>MEENAL GUPTA</t>
  </si>
  <si>
    <t>Meenal Sanjeevan Tendulkar</t>
  </si>
  <si>
    <t>ADEPT1307L</t>
  </si>
  <si>
    <t>Meenal Shah</t>
  </si>
  <si>
    <t>Meenaxi Batuk Modi</t>
  </si>
  <si>
    <t>AAGPM6537Q</t>
  </si>
  <si>
    <t>Meenaxi Mulraj Sampat</t>
  </si>
  <si>
    <t>AAOPS6306B</t>
  </si>
  <si>
    <t>MEENU L RAMRAKHIANI</t>
  </si>
  <si>
    <t>AFAPR9141Q</t>
  </si>
  <si>
    <t>Meenu Raisurana</t>
  </si>
  <si>
    <t>AAWPR8539B</t>
  </si>
  <si>
    <t>Meenu Singhvi</t>
  </si>
  <si>
    <t>Meera Devidayal</t>
  </si>
  <si>
    <t>Meera Gulati</t>
  </si>
  <si>
    <t>AHRPR5896D</t>
  </si>
  <si>
    <t>Meera Kumari</t>
  </si>
  <si>
    <t>BNXPK2241J</t>
  </si>
  <si>
    <t>MEERA PARAS MEHTA</t>
  </si>
  <si>
    <t>AQIPM6511A</t>
  </si>
  <si>
    <t>Meera Pawankumar Agarwal</t>
  </si>
  <si>
    <t>AADPA3234F</t>
  </si>
  <si>
    <t>Meera Sales Agencies</t>
  </si>
  <si>
    <t>Meeran Electrician</t>
  </si>
  <si>
    <t>BRXPM3880M</t>
  </si>
  <si>
    <t>Meeshas Indian Art Gallery</t>
  </si>
  <si>
    <t>Meet Computer Services</t>
  </si>
  <si>
    <t>Meeta B Panchal</t>
  </si>
  <si>
    <t>AGJPP4328H</t>
  </si>
  <si>
    <t>Meeta Bhavesh Domadia</t>
  </si>
  <si>
    <t>AAEPD6191K</t>
  </si>
  <si>
    <t>Meeta M Sheth</t>
  </si>
  <si>
    <t>AMJPS3181M</t>
  </si>
  <si>
    <t>Meeta Sachdeva</t>
  </si>
  <si>
    <t>AAXPG2175R</t>
  </si>
  <si>
    <t>Meeta Vijay Mistry</t>
  </si>
  <si>
    <t>AKSPD0804B</t>
  </si>
  <si>
    <t>Meetu Sanjay Sharma</t>
  </si>
  <si>
    <t>BHLPS2051L</t>
  </si>
  <si>
    <t>Mefcon</t>
  </si>
  <si>
    <t>AFKPD4302D</t>
  </si>
  <si>
    <t>Mega Electricals And Genset</t>
  </si>
  <si>
    <t>AGWPA8200A</t>
  </si>
  <si>
    <t>Mega Power Engineering</t>
  </si>
  <si>
    <t>Mega Seat</t>
  </si>
  <si>
    <t>Mega Systems</t>
  </si>
  <si>
    <t>ARDPK5627P</t>
  </si>
  <si>
    <t>Megamind Consultants</t>
  </si>
  <si>
    <t>Megasoft Systems</t>
  </si>
  <si>
    <t>AGCPK5393G</t>
  </si>
  <si>
    <t>Megatech Enterprises</t>
  </si>
  <si>
    <t>AEOPC6124M</t>
  </si>
  <si>
    <t>Megatech Power Equipment Pvt Ltd</t>
  </si>
  <si>
    <t>AABCM1768R</t>
  </si>
  <si>
    <t>Megatech Power Equipments Pvt Ltd</t>
  </si>
  <si>
    <t xml:space="preserve">Megha  Sarda</t>
  </si>
  <si>
    <t>Megha Aggarwal</t>
  </si>
  <si>
    <t>Megha Bagri</t>
  </si>
  <si>
    <t>AMBPB5976F</t>
  </si>
  <si>
    <t>Megha Compusoft Pvt Ltd</t>
  </si>
  <si>
    <t>Megha Electricals</t>
  </si>
  <si>
    <t>AALCP0006N</t>
  </si>
  <si>
    <t>ALPPR0508J</t>
  </si>
  <si>
    <t>Megha Infotech</t>
  </si>
  <si>
    <t>AAGPS0535C</t>
  </si>
  <si>
    <t>Megha Kunal Jaiswal</t>
  </si>
  <si>
    <t>AHJPJ5102C</t>
  </si>
  <si>
    <t>Megha Naimesh Kapadia</t>
  </si>
  <si>
    <t>Megha Shah</t>
  </si>
  <si>
    <t>Megha Shah.</t>
  </si>
  <si>
    <t>Meghadoot Precision Tools And Gears Pvt. Ltd.</t>
  </si>
  <si>
    <t>AABCM4227D</t>
  </si>
  <si>
    <t>Meghani, Jinesh</t>
  </si>
  <si>
    <t xml:space="preserve">Meghavi  Raval</t>
  </si>
  <si>
    <t>Meghdoot Engineers</t>
  </si>
  <si>
    <t>Meghdoot Pumps</t>
  </si>
  <si>
    <t xml:space="preserve">Meghna  Chauhan</t>
  </si>
  <si>
    <t>Meghna Alpesh Kapadia</t>
  </si>
  <si>
    <t>AGEPK9311L</t>
  </si>
  <si>
    <t>Meghna Mitesh Shah</t>
  </si>
  <si>
    <t>Megnamious Systems Pvt Ltd</t>
  </si>
  <si>
    <t>Mehboob Ali Shaikh</t>
  </si>
  <si>
    <t>Mehra Carpet Manufacturers</t>
  </si>
  <si>
    <t>AACPM5293R</t>
  </si>
  <si>
    <t>Mehra, Atul</t>
  </si>
  <si>
    <t>Mehra, Himanshu</t>
  </si>
  <si>
    <t>Mehroo Suri</t>
  </si>
  <si>
    <t>AOCPS6333N</t>
  </si>
  <si>
    <t>Mehrotra, Rajeev</t>
  </si>
  <si>
    <t>MEHROTRA, SACHIN</t>
  </si>
  <si>
    <t>Mehsana Nagarpalika</t>
  </si>
  <si>
    <t>Mehta &amp; Associates</t>
  </si>
  <si>
    <t>AEMPM7604L</t>
  </si>
  <si>
    <t>Mehta &amp; Mehta Advisory Services Pvt. Ltd.</t>
  </si>
  <si>
    <t>AAFCM0633B</t>
  </si>
  <si>
    <t>Mehta Advertising Agency</t>
  </si>
  <si>
    <t>AAMPM0124B</t>
  </si>
  <si>
    <t>Mehta Amit P</t>
  </si>
  <si>
    <t>ALEPM1382J</t>
  </si>
  <si>
    <t>Mehta And Padamsey Pvt Ltd</t>
  </si>
  <si>
    <t>AAACM3761H</t>
  </si>
  <si>
    <t>Mehta Cargo Movers</t>
  </si>
  <si>
    <t>AAAHV5051L</t>
  </si>
  <si>
    <t>Mehta Computer Services</t>
  </si>
  <si>
    <t>Mehta Cybersoft Pvt Ltd</t>
  </si>
  <si>
    <t>MEHTA EQUITIES LIMITED</t>
  </si>
  <si>
    <t>aaacr4143c</t>
  </si>
  <si>
    <t>Mehta Estate Consultant</t>
  </si>
  <si>
    <t>AABPM1839N</t>
  </si>
  <si>
    <t>MEHTA HEMANT PADMAKANT</t>
  </si>
  <si>
    <t>Mehta Ice and Cold Storage</t>
  </si>
  <si>
    <t>AACCM0718L</t>
  </si>
  <si>
    <t>Mehta Ketki Parag</t>
  </si>
  <si>
    <t>AKTPM9298F</t>
  </si>
  <si>
    <t>Mehta Print-Arts Pvt. Ltd.</t>
  </si>
  <si>
    <t>AAACM2065J</t>
  </si>
  <si>
    <t>Mehta Technology</t>
  </si>
  <si>
    <t>Mehta Tours And Travels</t>
  </si>
  <si>
    <t>AJQPM2127B</t>
  </si>
  <si>
    <t>Mehta Vyapar</t>
  </si>
  <si>
    <t>Mehta, Aakash</t>
  </si>
  <si>
    <t>Mehta, Chahan</t>
  </si>
  <si>
    <t>Mehta, Chaitali S</t>
  </si>
  <si>
    <t>Mehta, Chandresh</t>
  </si>
  <si>
    <t>Mehta, Devang</t>
  </si>
  <si>
    <t>Mehta, Dinesh</t>
  </si>
  <si>
    <t>Mehta, Harsh</t>
  </si>
  <si>
    <t>Mehta, Jitendra</t>
  </si>
  <si>
    <t>Mehta, Manan</t>
  </si>
  <si>
    <t>Mehta, Maulik</t>
  </si>
  <si>
    <t>Mehta, Nilesh</t>
  </si>
  <si>
    <t>Mehta, Nitin</t>
  </si>
  <si>
    <t>Mehta, Ritesh</t>
  </si>
  <si>
    <t>Mehta, Sumit</t>
  </si>
  <si>
    <t>MEHUL D JAYSWAL</t>
  </si>
  <si>
    <t>AIHPJ6181C</t>
  </si>
  <si>
    <t>Mehul Enterprises</t>
  </si>
  <si>
    <t>AABPC7868F</t>
  </si>
  <si>
    <t>Mehul G Shah</t>
  </si>
  <si>
    <t>Mehul Ghanshyambhai Patel</t>
  </si>
  <si>
    <t>Mehul J Shah</t>
  </si>
  <si>
    <t>ASLPS6853N</t>
  </si>
  <si>
    <t>Mehul Jadiya</t>
  </si>
  <si>
    <t>Mehul Manilal Haria</t>
  </si>
  <si>
    <t>AATPH0789A</t>
  </si>
  <si>
    <t>Mehul Modi</t>
  </si>
  <si>
    <t>BFDPM5228K</t>
  </si>
  <si>
    <t>Mehul Mulchand Kakka</t>
  </si>
  <si>
    <t>AKPPK2349P</t>
  </si>
  <si>
    <t>Mehul Shah</t>
  </si>
  <si>
    <t>Mehul Tarar</t>
  </si>
  <si>
    <t>AXSPT1330M</t>
  </si>
  <si>
    <t>Mehul Thakkar</t>
  </si>
  <si>
    <t>MEHULKUMAR GUNVNATBHAI SHAH</t>
  </si>
  <si>
    <t>ANLPS1764K</t>
  </si>
  <si>
    <t>Mekins Maheshwari Mayank Plaza</t>
  </si>
  <si>
    <t>Mellon Mortgages</t>
  </si>
  <si>
    <t>Mellow Caterers</t>
  </si>
  <si>
    <t>AAWFM7308M</t>
  </si>
  <si>
    <t>Memon, Ahsan</t>
  </si>
  <si>
    <t>Memon, Faisal</t>
  </si>
  <si>
    <t>Mendon, Rajesh</t>
  </si>
  <si>
    <t>Mengji, Sapana</t>
  </si>
  <si>
    <t>Menon, Sridhar</t>
  </si>
  <si>
    <t>Meraj Khan</t>
  </si>
  <si>
    <t>Mercado Online Pvt Ltd</t>
  </si>
  <si>
    <t>AADCM8781G</t>
  </si>
  <si>
    <t>Mercantile LLC</t>
  </si>
  <si>
    <t>AAKPK2344M</t>
  </si>
  <si>
    <t>Mercantile Maintenance Services</t>
  </si>
  <si>
    <t>Merce Technologies Pvt Ltd</t>
  </si>
  <si>
    <t>AAECS6931P</t>
  </si>
  <si>
    <t>MERCHANT INVESTMENT CONSULTANCY PVT LTD</t>
  </si>
  <si>
    <t>AADCM4514H</t>
  </si>
  <si>
    <t>Merchant Securities</t>
  </si>
  <si>
    <t>ACRPM0903B</t>
  </si>
  <si>
    <t>Merchant, Nirav</t>
  </si>
  <si>
    <t>Mercury Car Rentals Ltd.</t>
  </si>
  <si>
    <t>AACCM0488P</t>
  </si>
  <si>
    <t>Mercury Channel</t>
  </si>
  <si>
    <t>AAEPC4961C</t>
  </si>
  <si>
    <t>Mercury Travels Ltd</t>
  </si>
  <si>
    <t>AABCM7139E</t>
  </si>
  <si>
    <t>Mergermarket Ltd.</t>
  </si>
  <si>
    <t>AAHCM8084E</t>
  </si>
  <si>
    <t>Meridian Fincap Ltd</t>
  </si>
  <si>
    <t>AABCM4067D</t>
  </si>
  <si>
    <t>Meridies Consultants Pvt Ltd</t>
  </si>
  <si>
    <t>AAICM2099N</t>
  </si>
  <si>
    <t>Merino Industries Ltd.</t>
  </si>
  <si>
    <t>AAACC9186C</t>
  </si>
  <si>
    <t>Merit Hospitality Services Pvt Ltd</t>
  </si>
  <si>
    <t>AAFCM8467K</t>
  </si>
  <si>
    <t>Merit HospitalityServices Pvt Ltd</t>
  </si>
  <si>
    <t>Merlot Financial Advisory Services</t>
  </si>
  <si>
    <t>Merlyn D'souza</t>
  </si>
  <si>
    <t>AACPD1678F</t>
  </si>
  <si>
    <t>Merwyn Almeida</t>
  </si>
  <si>
    <t>AJHPA7972M</t>
  </si>
  <si>
    <t>Merwyn Michael Dsouza</t>
  </si>
  <si>
    <t>AACPD3172C</t>
  </si>
  <si>
    <t>MESTRI, RESHMA</t>
  </si>
  <si>
    <t>Mestry, Shrikant</t>
  </si>
  <si>
    <t>Meta Culture</t>
  </si>
  <si>
    <t>AMHPP2392M</t>
  </si>
  <si>
    <t>Meta Wellness Pvt Ltd</t>
  </si>
  <si>
    <t>AAGCM5408H</t>
  </si>
  <si>
    <t>Meta-Culture</t>
  </si>
  <si>
    <t>Metal India Fabrik</t>
  </si>
  <si>
    <t>Metal Security Systems</t>
  </si>
  <si>
    <t>ABZPD9533H</t>
  </si>
  <si>
    <t>Metal Trading Corporation</t>
  </si>
  <si>
    <t>METALEX AGENCIES</t>
  </si>
  <si>
    <t>AAHFM9710C</t>
  </si>
  <si>
    <t>METCON FINANCE LTD</t>
  </si>
  <si>
    <t>AAACH4218G</t>
  </si>
  <si>
    <t>Metcon Tru'Line</t>
  </si>
  <si>
    <t>Methodex Systems Limited</t>
  </si>
  <si>
    <t>METHVANI BHISHAM HARIKISHAN</t>
  </si>
  <si>
    <t>METHVANI BHISHAM HARKISHAN</t>
  </si>
  <si>
    <t>Metro Air Express</t>
  </si>
  <si>
    <t>AXJPS3061M</t>
  </si>
  <si>
    <t>Metro Executive Marketing</t>
  </si>
  <si>
    <t>METRO MOTORS AUTO HANGAR DIVISION</t>
  </si>
  <si>
    <t>AAQFM9924R</t>
  </si>
  <si>
    <t>Metro Services</t>
  </si>
  <si>
    <t>Metrology Corporation</t>
  </si>
  <si>
    <t>ABCDE0004M</t>
  </si>
  <si>
    <t>Metropole Marketing Company</t>
  </si>
  <si>
    <t>AAQFM6679R</t>
  </si>
  <si>
    <t>Metropolis</t>
  </si>
  <si>
    <t>ACTPB2942D</t>
  </si>
  <si>
    <t>Metropolis Corporate Advisory</t>
  </si>
  <si>
    <t>AAWFM1888N</t>
  </si>
  <si>
    <t>Metropolitan Stock Exchange of India Limited</t>
  </si>
  <si>
    <t>Metta Foundation Trust</t>
  </si>
  <si>
    <t>AADTM0627N</t>
  </si>
  <si>
    <t>Mettler Toledo India Pvt Ltd</t>
  </si>
  <si>
    <t>AABCM0779N</t>
  </si>
  <si>
    <t>Mexan Infotech</t>
  </si>
  <si>
    <t>BDCPK7592M</t>
  </si>
  <si>
    <t>MF Global Sify Securities India Pvt Ltd</t>
  </si>
  <si>
    <t>MF UTILITIES INDIA PRIVATE LIMITED</t>
  </si>
  <si>
    <t>AAICM7270R</t>
  </si>
  <si>
    <t>MG POWER ELECTRONICS</t>
  </si>
  <si>
    <t>ABZPT6996L</t>
  </si>
  <si>
    <t>MGCA Consultants Pvt. Ltd.</t>
  </si>
  <si>
    <t>MGVCL</t>
  </si>
  <si>
    <t>Mhaisalkar, Shantanu</t>
  </si>
  <si>
    <t>MHATRE DISTRIBUTORS</t>
  </si>
  <si>
    <t>AMQPM7692G</t>
  </si>
  <si>
    <t>MHATRE OFFSET</t>
  </si>
  <si>
    <t>AEKPN8617R</t>
  </si>
  <si>
    <t>Mhatre, Prasad</t>
  </si>
  <si>
    <t>Mi Wealth Care Advisors Pvt Ltd</t>
  </si>
  <si>
    <t>AAGCM5809N</t>
  </si>
  <si>
    <t>MIC Electronics Ltd</t>
  </si>
  <si>
    <t>Michael Bartenters</t>
  </si>
  <si>
    <t>BCDPP7206B</t>
  </si>
  <si>
    <t>Michael Page International Recruitment Private Limited</t>
  </si>
  <si>
    <t>AAGCM8425N</t>
  </si>
  <si>
    <t>Micheal Bartenters</t>
  </si>
  <si>
    <t>Micky R Gala</t>
  </si>
  <si>
    <t>Micro Computer Centre</t>
  </si>
  <si>
    <t>AXIPS8778G</t>
  </si>
  <si>
    <t>Micro Distribution</t>
  </si>
  <si>
    <t>AGEPG4879A</t>
  </si>
  <si>
    <t>AGFPG4879A</t>
  </si>
  <si>
    <t>Micro Gate Technologies</t>
  </si>
  <si>
    <t>Micro link Solutions Pvt Ltd</t>
  </si>
  <si>
    <t>AABCM0515C</t>
  </si>
  <si>
    <t>Micro Trends Computer</t>
  </si>
  <si>
    <t>Micro Vision</t>
  </si>
  <si>
    <t>AABPC8419J</t>
  </si>
  <si>
    <t>MicroChem Laboratory Pvt Ltd</t>
  </si>
  <si>
    <t>AAFCM5855P</t>
  </si>
  <si>
    <t>MicroChem Laboratory Pvt. Ltd.</t>
  </si>
  <si>
    <t>Microchem Silliker Private Limited</t>
  </si>
  <si>
    <t>MicroClinic Software India Pvt Ltd</t>
  </si>
  <si>
    <t>AADCM7225P</t>
  </si>
  <si>
    <t>MICROGATE SOLUTIONS</t>
  </si>
  <si>
    <t>Microlink Solutions Pvt Ltd</t>
  </si>
  <si>
    <t>Micronet Computers</t>
  </si>
  <si>
    <t>AGTPM6880H</t>
  </si>
  <si>
    <t>Micronix Computer Pvt Ltd</t>
  </si>
  <si>
    <t>Microrent</t>
  </si>
  <si>
    <t>AAXPS7175B</t>
  </si>
  <si>
    <t>Microrent India</t>
  </si>
  <si>
    <t>AAUFM3860A</t>
  </si>
  <si>
    <t>Microsoft Corporation (I) Pvt. Ltd.</t>
  </si>
  <si>
    <t>AAACM5586C</t>
  </si>
  <si>
    <t>Microtel Informatics</t>
  </si>
  <si>
    <t>Microweb Outsourcing Services</t>
  </si>
  <si>
    <t>NOPAN1111D</t>
  </si>
  <si>
    <t>Mid-Day Infomedia Limited</t>
  </si>
  <si>
    <t>Midas Financials</t>
  </si>
  <si>
    <t>AHWPD2088G</t>
  </si>
  <si>
    <t>Midas Global Securities Ltd</t>
  </si>
  <si>
    <t>Midas Solution</t>
  </si>
  <si>
    <t>AGRPC6740Q</t>
  </si>
  <si>
    <t>Midas Wealth Advisory Private Limited</t>
  </si>
  <si>
    <t>AAHCM1593Q</t>
  </si>
  <si>
    <t>Middle Earth Consultants Pvt Ltd</t>
  </si>
  <si>
    <t>AAECM4747M</t>
  </si>
  <si>
    <t>Middleton Hotels Private Limited</t>
  </si>
  <si>
    <t>AABCK1576B</t>
  </si>
  <si>
    <t>Midland Realty Services P Ltd</t>
  </si>
  <si>
    <t>AAFCM3764K</t>
  </si>
  <si>
    <t>Midson Advisiors Private Limited</t>
  </si>
  <si>
    <t>AAFCM0568D</t>
  </si>
  <si>
    <t>Midvalley Entertainment Ltd</t>
  </si>
  <si>
    <t>Midway Express Courier</t>
  </si>
  <si>
    <t>Miel E Security Pvt Ltd</t>
  </si>
  <si>
    <t>Miel E- Security Pvt. Ltd.</t>
  </si>
  <si>
    <t>AABCM6419P</t>
  </si>
  <si>
    <t>Mighty Instruments and Trading Pvt. Ltd.</t>
  </si>
  <si>
    <t>AAACM3026H</t>
  </si>
  <si>
    <t>Mighty Investment and Trading Co. Pvt. Ltd.</t>
  </si>
  <si>
    <t>Migrogate Solutions</t>
  </si>
  <si>
    <t>AIMPJ7168G</t>
  </si>
  <si>
    <t>Mihen Halani</t>
  </si>
  <si>
    <t>AEBPH8807F</t>
  </si>
  <si>
    <t>Mihen Halani &amp; Associates</t>
  </si>
  <si>
    <t>Mihir Agarwal</t>
  </si>
  <si>
    <t>Mihir Bharatkumar Patel</t>
  </si>
  <si>
    <t>AOOPP6491G</t>
  </si>
  <si>
    <t>Mihir Doshi And Associates</t>
  </si>
  <si>
    <t>Mihir Engineers Pvt. Ltd.</t>
  </si>
  <si>
    <t>AAACM4978L</t>
  </si>
  <si>
    <t>Mihir Gheewala</t>
  </si>
  <si>
    <t>AAKPG8969Q</t>
  </si>
  <si>
    <t>Mihir T Gandhi</t>
  </si>
  <si>
    <t>Mihir Thaker</t>
  </si>
  <si>
    <t>Mihir Vasant Sheth</t>
  </si>
  <si>
    <t>AOPPS3551R</t>
  </si>
  <si>
    <t>MIJAR SUNIL GHANASHAM</t>
  </si>
  <si>
    <t>AJMPM4588J</t>
  </si>
  <si>
    <t>Milagrow Business &amp; Knowledge Solutions (P) Ltd.</t>
  </si>
  <si>
    <t>aaecm9715d</t>
  </si>
  <si>
    <t>Milan C Shah</t>
  </si>
  <si>
    <t>ASJPS7445Q</t>
  </si>
  <si>
    <t>Milan Cricket Club</t>
  </si>
  <si>
    <t>Milan Dhara</t>
  </si>
  <si>
    <t>ACKPD1161M</t>
  </si>
  <si>
    <t>Milan Sales Corporation</t>
  </si>
  <si>
    <t>Milan V. Chitalia</t>
  </si>
  <si>
    <t>AABPC0771H</t>
  </si>
  <si>
    <t>Milanjit Dey</t>
  </si>
  <si>
    <t>Milap Rajendra Modi</t>
  </si>
  <si>
    <t>ANEPM6051G</t>
  </si>
  <si>
    <t>Milap Trading Company</t>
  </si>
  <si>
    <t>AAPFM5221N</t>
  </si>
  <si>
    <t>Miles N Smiles Travels</t>
  </si>
  <si>
    <t>Miles Software Solutions Pvt. Ltd.</t>
  </si>
  <si>
    <t>AABCM5940R</t>
  </si>
  <si>
    <t>Milestone</t>
  </si>
  <si>
    <t>APBPP2570C</t>
  </si>
  <si>
    <t>Milestone (AAKFM6904D)</t>
  </si>
  <si>
    <t>AAKFM6904D</t>
  </si>
  <si>
    <t>Milestone Associates</t>
  </si>
  <si>
    <t>AARFM6215C</t>
  </si>
  <si>
    <t>Milestone Capital Advisors Limited</t>
  </si>
  <si>
    <t>Milestone Consultancy</t>
  </si>
  <si>
    <t>AAPFM7161H</t>
  </si>
  <si>
    <t>Milestone Consultants</t>
  </si>
  <si>
    <t>AAOFM4160H</t>
  </si>
  <si>
    <t>Milestone Financial Advisors Pvt Ltd</t>
  </si>
  <si>
    <t>AAFCM5713N</t>
  </si>
  <si>
    <t>Milestone Property Services</t>
  </si>
  <si>
    <t>AAPFM0123M</t>
  </si>
  <si>
    <t>Milestone Solutions Pvt Ltd</t>
  </si>
  <si>
    <t>AADCM5330P</t>
  </si>
  <si>
    <t>Milestone Travel House</t>
  </si>
  <si>
    <t>AAAPO0323N</t>
  </si>
  <si>
    <t>Milin Nitin Chheda</t>
  </si>
  <si>
    <t>AHJPC7948R</t>
  </si>
  <si>
    <t>Milind Binjole</t>
  </si>
  <si>
    <t>Milind Chaulkar</t>
  </si>
  <si>
    <t>Milind Gourishankar Adam</t>
  </si>
  <si>
    <t>ABAPA5850D</t>
  </si>
  <si>
    <t>Milind Jaywant Bane</t>
  </si>
  <si>
    <t>ABOPB1106B</t>
  </si>
  <si>
    <t>Milind Jhamvar Financial Consultancy Pvt Ltd</t>
  </si>
  <si>
    <t>AEBPJ9334B</t>
  </si>
  <si>
    <t>Milind Mahadev Mendgule</t>
  </si>
  <si>
    <t>Milind Mendgule</t>
  </si>
  <si>
    <t>Milind Paidarkar</t>
  </si>
  <si>
    <t>Milind Pawade</t>
  </si>
  <si>
    <t>Milind S Jadhav</t>
  </si>
  <si>
    <t>AFRPJ0807L</t>
  </si>
  <si>
    <t>Milinda Maintenance Society</t>
  </si>
  <si>
    <t>AACPD0000P</t>
  </si>
  <si>
    <t>Milindas Manner Society</t>
  </si>
  <si>
    <t>Millennium Caterers Pvt Ltd</t>
  </si>
  <si>
    <t>Millennium Finance Ltd</t>
  </si>
  <si>
    <t>AACCM3230D</t>
  </si>
  <si>
    <t>Milli Pandey</t>
  </si>
  <si>
    <t>Millward Brown Market Research Services India P Ltd</t>
  </si>
  <si>
    <t>AAFCM3114M</t>
  </si>
  <si>
    <t>MINABEN VIGNESH KUMAR</t>
  </si>
  <si>
    <t>CGVPP2203B</t>
  </si>
  <si>
    <t>Minakshi Gavali</t>
  </si>
  <si>
    <t>AOSPG9379N</t>
  </si>
  <si>
    <t>Minakshi Masih</t>
  </si>
  <si>
    <t>AQNPM7514Q</t>
  </si>
  <si>
    <t>Minakshiben N Soni</t>
  </si>
  <si>
    <t>APPPS9740H</t>
  </si>
  <si>
    <t>Minal Bharat Khona</t>
  </si>
  <si>
    <t>ADGPK4652D</t>
  </si>
  <si>
    <t>Minal D Shah</t>
  </si>
  <si>
    <t>minal doshi</t>
  </si>
  <si>
    <t>aanpd7170k</t>
  </si>
  <si>
    <t>MINAXI HEMANG SHAH</t>
  </si>
  <si>
    <t>BHRPS6044R</t>
  </si>
  <si>
    <t>Mindcraft Software Pvt. Ltd.</t>
  </si>
  <si>
    <t>AADCM1893K</t>
  </si>
  <si>
    <t>Mindgate Solutions Pvt Ltd</t>
  </si>
  <si>
    <t>AAFCM6471R</t>
  </si>
  <si>
    <t>mineral oil co.pvt ltd</t>
  </si>
  <si>
    <t>aaacp7580k</t>
  </si>
  <si>
    <t>Minerals &amp; Metals Review</t>
  </si>
  <si>
    <t>Minesh H Desai</t>
  </si>
  <si>
    <t>ABCPD8535A</t>
  </si>
  <si>
    <t>Minesh Hasmukhalal Shah</t>
  </si>
  <si>
    <t>Mini Punjab Hospitality Services</t>
  </si>
  <si>
    <t>AARFM3595P</t>
  </si>
  <si>
    <t>Ministry Of Corporate Affairs</t>
  </si>
  <si>
    <t>Ministry of Finance</t>
  </si>
  <si>
    <t>APSFG4378H</t>
  </si>
  <si>
    <t>Mint RPO Services Pvt Ltd</t>
  </si>
  <si>
    <t>AAFCM4063M</t>
  </si>
  <si>
    <t>Mint Steer India Financial Consultancy Private Limited</t>
  </si>
  <si>
    <t>AAGCM8241A</t>
  </si>
  <si>
    <t>Mira L Bhatia</t>
  </si>
  <si>
    <t>AEYPB9253J</t>
  </si>
  <si>
    <t>Mira Lachman Bhatia</t>
  </si>
  <si>
    <t>Miracle</t>
  </si>
  <si>
    <t>Miracle Automation</t>
  </si>
  <si>
    <t>AAGFM2479K</t>
  </si>
  <si>
    <t>Miracle I T Plus</t>
  </si>
  <si>
    <t>Mirage Hotel</t>
  </si>
  <si>
    <t>Mirah Hospitality And Food Solutions Private Limited</t>
  </si>
  <si>
    <t>AABCH0203Q</t>
  </si>
  <si>
    <t>MIRAJ SHAH</t>
  </si>
  <si>
    <t>Mirajkar, Rahul</t>
  </si>
  <si>
    <t>Mirani, Rakesh</t>
  </si>
  <si>
    <t>Mirus Solutions Private Limited</t>
  </si>
  <si>
    <t>AAFCM6399A</t>
  </si>
  <si>
    <t>Mirza Zeeshan Baig</t>
  </si>
  <si>
    <t>Mis Deduction 2 [ Charity ]</t>
  </si>
  <si>
    <t>MIS Furniture &amp; Decorators</t>
  </si>
  <si>
    <t>AAIPI8070L</t>
  </si>
  <si>
    <t>Misal Air Conditioner</t>
  </si>
  <si>
    <t>MISBAH ENTERPRISES</t>
  </si>
  <si>
    <t>ANUPM5652P</t>
  </si>
  <si>
    <t>MISBHA ENTERPRISIES</t>
  </si>
  <si>
    <t>Mishra Security Services</t>
  </si>
  <si>
    <t>ANVPM5814C</t>
  </si>
  <si>
    <t>MISHRA, ABHINAV</t>
  </si>
  <si>
    <t>Mishra, Amar</t>
  </si>
  <si>
    <t>Mishra, Kamlesh</t>
  </si>
  <si>
    <t>Mishra, Lalit</t>
  </si>
  <si>
    <t>Mishra, Mahesh</t>
  </si>
  <si>
    <t>Mishra, Omkar</t>
  </si>
  <si>
    <t>Mishra, Parijat</t>
  </si>
  <si>
    <t>Mishra, Pratik</t>
  </si>
  <si>
    <t>Mishra, Rahul</t>
  </si>
  <si>
    <t>Mishra, Suman</t>
  </si>
  <si>
    <t>Misra, Hari</t>
  </si>
  <si>
    <t>Mistry, Anahita</t>
  </si>
  <si>
    <t>Mistry, Nirma</t>
  </si>
  <si>
    <t>Mistry, Pratik</t>
  </si>
  <si>
    <t>Mita Ashit Ghelani</t>
  </si>
  <si>
    <t>Mitaben D Panchal</t>
  </si>
  <si>
    <t>ATJPP6821C</t>
  </si>
  <si>
    <t>Mitaben Dineshbhai Panchal</t>
  </si>
  <si>
    <t>Mitaben Pineshkumar Shah</t>
  </si>
  <si>
    <t>AORPS8356N</t>
  </si>
  <si>
    <t>Mital Doshi</t>
  </si>
  <si>
    <t>ADUPD8176D</t>
  </si>
  <si>
    <t>Mital Vindchandra Gandhi</t>
  </si>
  <si>
    <t>Mitanshi Info Systems</t>
  </si>
  <si>
    <t>ALCPB8371N</t>
  </si>
  <si>
    <t>Mitasys Technologies</t>
  </si>
  <si>
    <t>ABIPH1390K</t>
  </si>
  <si>
    <t>MITCON Consultancy &amp; Engineering Services Limited</t>
  </si>
  <si>
    <t>AABCM2681M</t>
  </si>
  <si>
    <t>Mitcon Consultancy &amp; Engineering Services Ltd</t>
  </si>
  <si>
    <t>AABCM2681H</t>
  </si>
  <si>
    <t>Mitesh A Patel</t>
  </si>
  <si>
    <t>Mitesh G Shah Huf</t>
  </si>
  <si>
    <t>AAIHM7817B</t>
  </si>
  <si>
    <t>Mitesh J Gandhi</t>
  </si>
  <si>
    <t>AJYPG8128J</t>
  </si>
  <si>
    <t>Mitesh K Ghiya</t>
  </si>
  <si>
    <t>ABPPG9582P</t>
  </si>
  <si>
    <t>Mitesh Kanabar</t>
  </si>
  <si>
    <t>Mitesh P Bhatt</t>
  </si>
  <si>
    <t>ABVPB2685A</t>
  </si>
  <si>
    <t>Mitesh Patel</t>
  </si>
  <si>
    <t>AIIPP9510E</t>
  </si>
  <si>
    <t>Mitesh Rana</t>
  </si>
  <si>
    <t>MITESH SAMPAT JAIN</t>
  </si>
  <si>
    <t>Mitesh Shah</t>
  </si>
  <si>
    <t>BRUPS2074N</t>
  </si>
  <si>
    <t>Mitesh Soni</t>
  </si>
  <si>
    <t>Mitesh Thacker</t>
  </si>
  <si>
    <t>ACEPT2204M</t>
  </si>
  <si>
    <t>Miteshkumar Arvindbhai Shah</t>
  </si>
  <si>
    <t>AFSPS6489J</t>
  </si>
  <si>
    <t>Mithare, Chandrashekhar</t>
  </si>
  <si>
    <t>MITHILESH KUMAR</t>
  </si>
  <si>
    <t>AOPPM0083G</t>
  </si>
  <si>
    <t>Mithran Travels</t>
  </si>
  <si>
    <t>AMFPK2896P</t>
  </si>
  <si>
    <t>Mithu Sen</t>
  </si>
  <si>
    <t>Mithu Talukder</t>
  </si>
  <si>
    <t xml:space="preserve">Mithun  Shelar</t>
  </si>
  <si>
    <t>Mithun Murugkar</t>
  </si>
  <si>
    <t>MITIKABEN VNAY KUMAR</t>
  </si>
  <si>
    <t>CGVPP2434E</t>
  </si>
  <si>
    <t>Mitra S.K. Private Ltd</t>
  </si>
  <si>
    <t>AABCM8008L</t>
  </si>
  <si>
    <t>Mitra, Subhadip</t>
  </si>
  <si>
    <t>Mitsubishi Elevator ETA India Pvt. Ltd.</t>
  </si>
  <si>
    <t>APWPP5555d</t>
  </si>
  <si>
    <t>Mitsubishi Elevator India Private Limited</t>
  </si>
  <si>
    <t>AAICM1338G</t>
  </si>
  <si>
    <t xml:space="preserve">Mittal  Mistry</t>
  </si>
  <si>
    <t>Mittal Associates</t>
  </si>
  <si>
    <t>AIYPM3046N</t>
  </si>
  <si>
    <t>Mittal Associates - APFPM9363N</t>
  </si>
  <si>
    <t>APFPM9363N</t>
  </si>
  <si>
    <t>Mittal Chambers Owners Premises Co- Op Soc Ltd.</t>
  </si>
  <si>
    <t>Mittal Enterprises</t>
  </si>
  <si>
    <t>AAMFM3972B</t>
  </si>
  <si>
    <t>Mittal Investment &amp; Co</t>
  </si>
  <si>
    <t>aaafm8888n</t>
  </si>
  <si>
    <t>Mittal Stationery Mart</t>
  </si>
  <si>
    <t>CIZPM9000M</t>
  </si>
  <si>
    <t>Mittal, Anuj</t>
  </si>
  <si>
    <t>Mittal, Deepak</t>
  </si>
  <si>
    <t>Mittal, Pratik</t>
  </si>
  <si>
    <t>Mittal, Varun</t>
  </si>
  <si>
    <t>Mitul B Shah</t>
  </si>
  <si>
    <t>BERPS1486J</t>
  </si>
  <si>
    <t>Mitul Navinchandra Gandhi</t>
  </si>
  <si>
    <t>Mitul Parekh</t>
  </si>
  <si>
    <t>Mitul Shah</t>
  </si>
  <si>
    <t>Mituses</t>
  </si>
  <si>
    <t>Mjm Chairs And Office Furniture</t>
  </si>
  <si>
    <t>Mjunction Services Ltd. A/C Insights</t>
  </si>
  <si>
    <t>ML Trust 1</t>
  </si>
  <si>
    <t>Mlb Capital Private Limited</t>
  </si>
  <si>
    <t>AABCM3390D</t>
  </si>
  <si>
    <t>MLS Business Centres India Pvt. Ltd.</t>
  </si>
  <si>
    <t>AAECM7388N</t>
  </si>
  <si>
    <t>MM Capital Services</t>
  </si>
  <si>
    <t>AGSPM8351J</t>
  </si>
  <si>
    <t>MM Engineering</t>
  </si>
  <si>
    <t>AEEPJ6323F</t>
  </si>
  <si>
    <t>MMS Enterprises</t>
  </si>
  <si>
    <t>AINPK8924A</t>
  </si>
  <si>
    <t>MMTC Ltd.</t>
  </si>
  <si>
    <t>AAACM1433E</t>
  </si>
  <si>
    <t>MNM COMPOSITES PVT LTD</t>
  </si>
  <si>
    <t>AAECM8872M</t>
  </si>
  <si>
    <t>Mns Securities Limited</t>
  </si>
  <si>
    <t>AACCM0799B</t>
  </si>
  <si>
    <t>Mobi Gosis</t>
  </si>
  <si>
    <t>BRNPM2281C</t>
  </si>
  <si>
    <t>Mobicule Technologies Pvt. Ltd.</t>
  </si>
  <si>
    <t>AAFCM7418N</t>
  </si>
  <si>
    <t>Mobile Commerce Solutions Limited</t>
  </si>
  <si>
    <t>AAGCM3037Q</t>
  </si>
  <si>
    <t>Mobile Flask Tea And Foods</t>
  </si>
  <si>
    <t>Mobiquest Mobile Technologies Pvt. Ltd.</t>
  </si>
  <si>
    <t>AABCI6429B</t>
  </si>
  <si>
    <t>MOBISOFT SOLUTIONS</t>
  </si>
  <si>
    <t>BELPS1533Q</t>
  </si>
  <si>
    <t>Mobitech Communications</t>
  </si>
  <si>
    <t>BEPPS7943C</t>
  </si>
  <si>
    <t>Modak, Gauri</t>
  </si>
  <si>
    <t>Model Interiors</t>
  </si>
  <si>
    <t>AAFPS5762E</t>
  </si>
  <si>
    <t>Modern &amp; Co</t>
  </si>
  <si>
    <t>Modern Electronics</t>
  </si>
  <si>
    <t>AAMPN2766J</t>
  </si>
  <si>
    <t>Modern Fabricators</t>
  </si>
  <si>
    <t>AFTPP4685A</t>
  </si>
  <si>
    <t>Modern Furniture</t>
  </si>
  <si>
    <t>Modern House of Sweets &amp; Farsan</t>
  </si>
  <si>
    <t>AAAPM9605R</t>
  </si>
  <si>
    <t>Modern Painting Works</t>
  </si>
  <si>
    <t>AHVPK0271H</t>
  </si>
  <si>
    <t>Modern Protection &amp; Investigation Pvt Ltd</t>
  </si>
  <si>
    <t>AAACM5011E</t>
  </si>
  <si>
    <t>Modern Protection &amp; Investigations Ltd (Do Not Use)</t>
  </si>
  <si>
    <t>Modern Protection &amp; Investigations Pvt Ltd</t>
  </si>
  <si>
    <t>Modern Sales Agencies</t>
  </si>
  <si>
    <t>AAHPK3039J</t>
  </si>
  <si>
    <t>Modh Anees</t>
  </si>
  <si>
    <t>BIZPM6091B</t>
  </si>
  <si>
    <t>Modhuboni Chatterjee</t>
  </si>
  <si>
    <t>Modi Car Agencies Pvt Ltd</t>
  </si>
  <si>
    <t>AACGM6747H</t>
  </si>
  <si>
    <t>Modi Enterprises</t>
  </si>
  <si>
    <t>BSUPS3577D</t>
  </si>
  <si>
    <t>Modi Kalpesh Jashvantbhai</t>
  </si>
  <si>
    <t xml:space="preserve">Modi Motors Agencies  Pvt Ltd</t>
  </si>
  <si>
    <t>Modi Motors Agencies Pvt Ltd</t>
  </si>
  <si>
    <t>Modi Peripherals</t>
  </si>
  <si>
    <t>Modi Prints &amp; Co.</t>
  </si>
  <si>
    <t>Modi, Gopesh</t>
  </si>
  <si>
    <t>Modi, Mayank</t>
  </si>
  <si>
    <t>Mody Autocorp Pvt Ltd.,</t>
  </si>
  <si>
    <t>AAJCM0293M</t>
  </si>
  <si>
    <t>Mody, Anand</t>
  </si>
  <si>
    <t>Mody, Prashant</t>
  </si>
  <si>
    <t>MOGAE MEDIA PVT LTD</t>
  </si>
  <si>
    <t>AAFCM6413M</t>
  </si>
  <si>
    <t>Moghepadhye, Sujaya</t>
  </si>
  <si>
    <t>Mohamed Rafiq Ibrahim Penwala</t>
  </si>
  <si>
    <t>AFSPP1648C</t>
  </si>
  <si>
    <t>Mohamed Rehan</t>
  </si>
  <si>
    <t>Mohammad ali Moharran Khan</t>
  </si>
  <si>
    <t>Mohammad Aminul Haque</t>
  </si>
  <si>
    <t>Mohammad Ashan</t>
  </si>
  <si>
    <t>Mohammad Azhar</t>
  </si>
  <si>
    <t>Mohammad Elyas Tea Stall</t>
  </si>
  <si>
    <t>Mohammad farasat</t>
  </si>
  <si>
    <t>AOSPM7442L</t>
  </si>
  <si>
    <t>Mohammad Habeeb Ansari</t>
  </si>
  <si>
    <t>Mohammad Hassan Siddiqui</t>
  </si>
  <si>
    <t>BGMPS0796N</t>
  </si>
  <si>
    <t>Mohammad Imran Malik</t>
  </si>
  <si>
    <t>AKOPM4363Q</t>
  </si>
  <si>
    <t>Mohammad Toosheed</t>
  </si>
  <si>
    <t>Mohammad Touheed Khan</t>
  </si>
  <si>
    <t>Mohammed Abdul Majid</t>
  </si>
  <si>
    <t>AJYPM0913H</t>
  </si>
  <si>
    <t>Mohammed Afzal</t>
  </si>
  <si>
    <t>AHUPA8395F</t>
  </si>
  <si>
    <t>Mohammed Ahmed Khan</t>
  </si>
  <si>
    <t>Mohammed Ali</t>
  </si>
  <si>
    <t>Mohammed Arif Khan</t>
  </si>
  <si>
    <t>AWCPK8339G</t>
  </si>
  <si>
    <t>Mohammed Azeem</t>
  </si>
  <si>
    <t>ANIPA6722E</t>
  </si>
  <si>
    <t>Mohammed Estate &amp; Properties</t>
  </si>
  <si>
    <t>BBIPS9839P</t>
  </si>
  <si>
    <t>Mohammed Fakhruddin</t>
  </si>
  <si>
    <t>AAQPF3824P</t>
  </si>
  <si>
    <t>Mohammed Farhan</t>
  </si>
  <si>
    <t>ADMPM6173B</t>
  </si>
  <si>
    <t>Mohammed Ismail</t>
  </si>
  <si>
    <t>Mohammed Junaid</t>
  </si>
  <si>
    <t>AQBRJ4503E</t>
  </si>
  <si>
    <t>Mohammed Kapadia</t>
  </si>
  <si>
    <t>Mohammed Mustaq</t>
  </si>
  <si>
    <t>Mohammed Syed Ikram</t>
  </si>
  <si>
    <t>Mohammed Yasin</t>
  </si>
  <si>
    <t>Mohammed Zakhir Kapadia</t>
  </si>
  <si>
    <t xml:space="preserve">Mohan  Kumar</t>
  </si>
  <si>
    <t>Mohan Anoop</t>
  </si>
  <si>
    <t>Mohan Bajaj</t>
  </si>
  <si>
    <t>Mohan Chandan - HUF</t>
  </si>
  <si>
    <t>AAAHM5567L</t>
  </si>
  <si>
    <t>Mohan Chandan HUF</t>
  </si>
  <si>
    <t>Mohan Cold Storage</t>
  </si>
  <si>
    <t>AAVPK6466D</t>
  </si>
  <si>
    <t>Mohan Deep</t>
  </si>
  <si>
    <t>Mohan Enterprises</t>
  </si>
  <si>
    <t>BFTPG5300L</t>
  </si>
  <si>
    <t>Mohan Gopal Athavale</t>
  </si>
  <si>
    <t>AAUPA4876G</t>
  </si>
  <si>
    <t>MOHAN JANARDAN KULKARNI</t>
  </si>
  <si>
    <t>Mohan Jivaji Shigvan</t>
  </si>
  <si>
    <t>Mohan Kishan Singhal</t>
  </si>
  <si>
    <t>AEEPS1371Q</t>
  </si>
  <si>
    <t>Mohan Kumar Mittal</t>
  </si>
  <si>
    <t>Mohan Lachwani</t>
  </si>
  <si>
    <t>Mohan Lal</t>
  </si>
  <si>
    <t>ALRPS7841K</t>
  </si>
  <si>
    <t>Mohan Lal Khandelwal</t>
  </si>
  <si>
    <t>AFYPK3213N</t>
  </si>
  <si>
    <t>MOHAN LAL MUKHI</t>
  </si>
  <si>
    <t>AAWPM2713L</t>
  </si>
  <si>
    <t>Mohan Lal Sharda</t>
  </si>
  <si>
    <t>Mohan Lal Sharma</t>
  </si>
  <si>
    <t>MOHAN NETEI DAS</t>
  </si>
  <si>
    <t>Mohan Restaurant</t>
  </si>
  <si>
    <t>Mohan Srinivasan</t>
  </si>
  <si>
    <t>BOVPS0444E</t>
  </si>
  <si>
    <t>Mohan, Dheeraj</t>
  </si>
  <si>
    <t>Mohan, Kshitij</t>
  </si>
  <si>
    <t>Mohana HR Futuristics</t>
  </si>
  <si>
    <t>AMRPK6737D</t>
  </si>
  <si>
    <t>Mohandevi R Rathod</t>
  </si>
  <si>
    <t>AJHPR9144C</t>
  </si>
  <si>
    <t>Mohanish Bajpai</t>
  </si>
  <si>
    <t>Mohanlal &amp; Sons</t>
  </si>
  <si>
    <t>Mohanlal Medatiya</t>
  </si>
  <si>
    <t>Mohanrao Banothu</t>
  </si>
  <si>
    <t>Mohanty And Co.</t>
  </si>
  <si>
    <t>AAAPM6500F</t>
  </si>
  <si>
    <t>Mohanty, Niharika</t>
  </si>
  <si>
    <t>Mohata Giriraj Entreprises</t>
  </si>
  <si>
    <t>AADHG1005L</t>
  </si>
  <si>
    <t>Mohd Afsar Khan</t>
  </si>
  <si>
    <t>APSPK9775R</t>
  </si>
  <si>
    <t>Mohd Ajaj</t>
  </si>
  <si>
    <t>Mohd Anas Ansari</t>
  </si>
  <si>
    <t>Mohd Arif Ansari</t>
  </si>
  <si>
    <t>Mohd Arif Ismail Ghoghari</t>
  </si>
  <si>
    <t>AORPG1302A</t>
  </si>
  <si>
    <t>Mohd Arshad Shafi Mohd Shaikh</t>
  </si>
  <si>
    <t>BRLPS3375K</t>
  </si>
  <si>
    <t>Mohd Bilal Khan</t>
  </si>
  <si>
    <t>Mohd Fahadul Saba</t>
  </si>
  <si>
    <t>Mohd Hanif</t>
  </si>
  <si>
    <t>ABAPH8603H</t>
  </si>
  <si>
    <t>Mohd Hasan</t>
  </si>
  <si>
    <t>AACPQ3521E</t>
  </si>
  <si>
    <t>Mohd Hasim</t>
  </si>
  <si>
    <t>Mohd Irfan</t>
  </si>
  <si>
    <t>BCYPM2148A</t>
  </si>
  <si>
    <t>Mohd Ishan</t>
  </si>
  <si>
    <t>MOHD ISLAM S/O MOHD NAZIR</t>
  </si>
  <si>
    <t>AHAPK0229J</t>
  </si>
  <si>
    <t>Mohd Jahid</t>
  </si>
  <si>
    <t>Mohd Kamil</t>
  </si>
  <si>
    <t>BYAPK4924Q</t>
  </si>
  <si>
    <t>Mohd Naved Sarosh Khan</t>
  </si>
  <si>
    <t>Mohd Rashid</t>
  </si>
  <si>
    <t>Mohd Saif</t>
  </si>
  <si>
    <t>CHMPS7442D</t>
  </si>
  <si>
    <t>Mohd Salahuddin Khan</t>
  </si>
  <si>
    <t>Mohd Salman Ansari</t>
  </si>
  <si>
    <t>APYPA6172J</t>
  </si>
  <si>
    <t>Mohd Sarfaraj Shaikh</t>
  </si>
  <si>
    <t>CDXPS2943C</t>
  </si>
  <si>
    <t>Mohd Shadab Alam</t>
  </si>
  <si>
    <t>Mohd Shah Alam</t>
  </si>
  <si>
    <t>AIMPA4186D</t>
  </si>
  <si>
    <t>MOHD SHAHNAWAZ KHAN</t>
  </si>
  <si>
    <t>Mohd Shamim Khan</t>
  </si>
  <si>
    <t>Mohd Sharik Khan</t>
  </si>
  <si>
    <t>Mohd Talha</t>
  </si>
  <si>
    <t>AJBPT3903B</t>
  </si>
  <si>
    <t>Mohd. Abbas Ali</t>
  </si>
  <si>
    <t>Mohd. Kayamuddin M. Ansari</t>
  </si>
  <si>
    <t>MOHD. MUDASSIR</t>
  </si>
  <si>
    <t>BYKPM9889A</t>
  </si>
  <si>
    <t>Mohd. Sufiyan Qureshi</t>
  </si>
  <si>
    <t>Mohidekar, Sameer</t>
  </si>
  <si>
    <t>Mohim Advani</t>
  </si>
  <si>
    <t>Mohinder Kumar</t>
  </si>
  <si>
    <t>Mohinder Paul Gupta</t>
  </si>
  <si>
    <t>Mohinder Singh Deol</t>
  </si>
  <si>
    <t>AJTPS9735N</t>
  </si>
  <si>
    <t>MOHINIDEVI DALPATRAJ JAIN</t>
  </si>
  <si>
    <t>ABGPJ0231P</t>
  </si>
  <si>
    <t xml:space="preserve">Mohit  Shukla</t>
  </si>
  <si>
    <t xml:space="preserve">Mohit  Singhal</t>
  </si>
  <si>
    <t>MOHIT A PAREKH</t>
  </si>
  <si>
    <t>AYQPP0333B</t>
  </si>
  <si>
    <t>Mohit Anand</t>
  </si>
  <si>
    <t>AGZPA7922L</t>
  </si>
  <si>
    <t>MOHIT BAID</t>
  </si>
  <si>
    <t>AJJPB2221J</t>
  </si>
  <si>
    <t>Mohit Balaji Sonker</t>
  </si>
  <si>
    <t>MOHIT BERIWALA</t>
  </si>
  <si>
    <t>AHXPB3703F</t>
  </si>
  <si>
    <t>Mohit Chatterjee</t>
  </si>
  <si>
    <t>AFCPC1895C</t>
  </si>
  <si>
    <t>Mohit Dilip Goenka</t>
  </si>
  <si>
    <t>BAOPG8292F</t>
  </si>
  <si>
    <t>Mohit Dilipkumar Jain</t>
  </si>
  <si>
    <t>Mohit Electro Care</t>
  </si>
  <si>
    <t>Mohit Enterprises</t>
  </si>
  <si>
    <t>Mohit Enterprises - AZDPS9968H</t>
  </si>
  <si>
    <t>AZDPS9968H</t>
  </si>
  <si>
    <t>mohit garg</t>
  </si>
  <si>
    <t>abxpg9082g</t>
  </si>
  <si>
    <t>Mohit Jain</t>
  </si>
  <si>
    <t>Mohit Kumar</t>
  </si>
  <si>
    <t>BRIPK0220N</t>
  </si>
  <si>
    <t>Mohit Kumar Paliwal</t>
  </si>
  <si>
    <t>Mohit Mehta</t>
  </si>
  <si>
    <t>AQGPM9819D</t>
  </si>
  <si>
    <t>Mohit Prashant Karkera</t>
  </si>
  <si>
    <t>Mohit Pritam Mohan</t>
  </si>
  <si>
    <t>ANOPM9489J</t>
  </si>
  <si>
    <t>MOHIT S KUMAR</t>
  </si>
  <si>
    <t>ADOPK2256K</t>
  </si>
  <si>
    <t>Mohit Sharma</t>
  </si>
  <si>
    <t>Mohit Sood</t>
  </si>
  <si>
    <t>Mohit Talreja</t>
  </si>
  <si>
    <t>Mohit Thakral</t>
  </si>
  <si>
    <t>Mohit Trading Co.</t>
  </si>
  <si>
    <t>ABVPC5157G</t>
  </si>
  <si>
    <t>Mohit Vajpayee</t>
  </si>
  <si>
    <t>Mohmed Soeb Gulam Doi</t>
  </si>
  <si>
    <t>MOHMEDSUEB GULAMMOHMED DOI</t>
  </si>
  <si>
    <t>AAZPD3573C</t>
  </si>
  <si>
    <t>Mohmedsueb Gulammohmed Doi</t>
  </si>
  <si>
    <t>Mohmmad Karim Malik</t>
  </si>
  <si>
    <t>MOHMMED SAFRUDDIN</t>
  </si>
  <si>
    <t>AFXPH6626K</t>
  </si>
  <si>
    <t>Mohon Motor Udyog Pvt Ltd</t>
  </si>
  <si>
    <t>AACCM0419J</t>
  </si>
  <si>
    <t>Mohsin Bijepuri</t>
  </si>
  <si>
    <t>AHLPB7260M</t>
  </si>
  <si>
    <t>Mohsin Hussain</t>
  </si>
  <si>
    <t>ABNPH0955K</t>
  </si>
  <si>
    <t>Mohsin Mansuri</t>
  </si>
  <si>
    <t>Mohsin Salauddin Naik</t>
  </si>
  <si>
    <t>Moily, Prema</t>
  </si>
  <si>
    <t>Moin Hussain Ansari</t>
  </si>
  <si>
    <t>ALQPM7886E</t>
  </si>
  <si>
    <t>Moinuddin</t>
  </si>
  <si>
    <t>BEZPS6416Q</t>
  </si>
  <si>
    <t>Moiz Hakim</t>
  </si>
  <si>
    <t>AAWPH4242D</t>
  </si>
  <si>
    <t>Mojumder, Satrajit</t>
  </si>
  <si>
    <t>Moksh WRTS</t>
  </si>
  <si>
    <t>Moms' Khaana</t>
  </si>
  <si>
    <t>AARFM8206F</t>
  </si>
  <si>
    <t>Mona A Shroff</t>
  </si>
  <si>
    <t>APEPS5843J</t>
  </si>
  <si>
    <t>Mona Devang Sheth</t>
  </si>
  <si>
    <t>AOSPS8790M</t>
  </si>
  <si>
    <t>Mona Mehul Vyas</t>
  </si>
  <si>
    <t>AEHPV8955L</t>
  </si>
  <si>
    <t>Mona Piyush Shah</t>
  </si>
  <si>
    <t>AAVPS2303M</t>
  </si>
  <si>
    <t>MONA RUPESH SHAH</t>
  </si>
  <si>
    <t>AIFPS9369H</t>
  </si>
  <si>
    <t>Mona Vinod Shah</t>
  </si>
  <si>
    <t>BHNPS0962G</t>
  </si>
  <si>
    <t>Monali Shah</t>
  </si>
  <si>
    <t>AREPM1530C</t>
  </si>
  <si>
    <t>Monali Shah &amp; Co</t>
  </si>
  <si>
    <t>Monalisa Construction</t>
  </si>
  <si>
    <t>Monalisa Constructions</t>
  </si>
  <si>
    <t>AGEPK4573C</t>
  </si>
  <si>
    <t>Monang Andharia</t>
  </si>
  <si>
    <t>AWBPA5637L</t>
  </si>
  <si>
    <t>Monang S Andharia</t>
  </si>
  <si>
    <t>Monarch Ergonomics India Pvt. Ltd.</t>
  </si>
  <si>
    <t>AAFCM2959L</t>
  </si>
  <si>
    <t>MONARCH PROJECT AND FINMARKETS LTD</t>
  </si>
  <si>
    <t>Mondal Refregeration</t>
  </si>
  <si>
    <t>ALBPM7735J</t>
  </si>
  <si>
    <t>Mondy Pond Financial Corp</t>
  </si>
  <si>
    <t>AAUFM4790M</t>
  </si>
  <si>
    <t>MONESH NAGPURE</t>
  </si>
  <si>
    <t>AEDPN7942R</t>
  </si>
  <si>
    <t>Money And Risk Management</t>
  </si>
  <si>
    <t>AELPD3908R</t>
  </si>
  <si>
    <t>Money Care Invest Advisory</t>
  </si>
  <si>
    <t>AIPPP7834C</t>
  </si>
  <si>
    <t>Money Care Square</t>
  </si>
  <si>
    <t>BKGPS9678K</t>
  </si>
  <si>
    <t>Money Consultants</t>
  </si>
  <si>
    <t>AHZPC7552R</t>
  </si>
  <si>
    <t>Money Gain</t>
  </si>
  <si>
    <t>AOPPS5733P</t>
  </si>
  <si>
    <t>MONEY HONEY FINANCIAL SERVICES PVT LTD</t>
  </si>
  <si>
    <t>AACCG5604K</t>
  </si>
  <si>
    <t>Money Korha</t>
  </si>
  <si>
    <t>AVZPK1297M</t>
  </si>
  <si>
    <t>Money Link</t>
  </si>
  <si>
    <t>AAUFM3616L</t>
  </si>
  <si>
    <t>Money Managers</t>
  </si>
  <si>
    <t>AAMFM9994R</t>
  </si>
  <si>
    <t>Money Managers - AANFM6491Q</t>
  </si>
  <si>
    <t>AANFM6491Q</t>
  </si>
  <si>
    <t>Money Mantra Financial Services</t>
  </si>
  <si>
    <t>AAVFM4546Q</t>
  </si>
  <si>
    <t>Money Mantra Investments</t>
  </si>
  <si>
    <t>ANEPB6813D</t>
  </si>
  <si>
    <t>Money Mascots Consultancy Services Pvt Ltd</t>
  </si>
  <si>
    <t>AAICM1115F</t>
  </si>
  <si>
    <t>Money Matters</t>
  </si>
  <si>
    <t>APLPK9228A</t>
  </si>
  <si>
    <t>Money Matters Advisory Services Ltd.</t>
  </si>
  <si>
    <t>AACCP2478C</t>
  </si>
  <si>
    <t>Money Matters India Pvt. Ltd.</t>
  </si>
  <si>
    <t>AABCM4155A</t>
  </si>
  <si>
    <t>Money Matters Investment Advisors Pvt. Ltd.</t>
  </si>
  <si>
    <t>AAFCM5183L</t>
  </si>
  <si>
    <t>Money Plus</t>
  </si>
  <si>
    <t>AMTPB3455D</t>
  </si>
  <si>
    <t>Money Prints</t>
  </si>
  <si>
    <t>AAVPS7809N</t>
  </si>
  <si>
    <t>Money Raksha Sales And Services Private Limited</t>
  </si>
  <si>
    <t>AAGCM6594A</t>
  </si>
  <si>
    <t>MONEY SOLUTION</t>
  </si>
  <si>
    <t>ANTPB0004D</t>
  </si>
  <si>
    <t>Money Solution ( 2Nd DSA)</t>
  </si>
  <si>
    <t>ALUPG0008K</t>
  </si>
  <si>
    <t>Money Solution - AATFM3498F</t>
  </si>
  <si>
    <t>AATFM3498F</t>
  </si>
  <si>
    <t>Money Solution - AYDPS5967R</t>
  </si>
  <si>
    <t>AYDPS5967R</t>
  </si>
  <si>
    <t>Money Solution Services</t>
  </si>
  <si>
    <t>ABCPU4430D</t>
  </si>
  <si>
    <t>MONEY SOLUTIONS</t>
  </si>
  <si>
    <t>AAPFM5089A</t>
  </si>
  <si>
    <t>Money Square</t>
  </si>
  <si>
    <t>BQEPS6334Q</t>
  </si>
  <si>
    <t>Moneyman IT Services</t>
  </si>
  <si>
    <t>Moneyplant Financial Services</t>
  </si>
  <si>
    <t>ADOPT1524B</t>
  </si>
  <si>
    <t>Moneytree Advisors Pvt Ltd</t>
  </si>
  <si>
    <t>Moneywise Financial Services Pvt. Ltd.</t>
  </si>
  <si>
    <t>AADCS7346H</t>
  </si>
  <si>
    <t>MONICA NAGPAL</t>
  </si>
  <si>
    <t>MONICA RANI BANSAL</t>
  </si>
  <si>
    <t>AFUPB3030N</t>
  </si>
  <si>
    <t xml:space="preserve">Monika  Dhiman</t>
  </si>
  <si>
    <t>Monika Bharat Gandhi</t>
  </si>
  <si>
    <t>AHUPG3511B</t>
  </si>
  <si>
    <t>Monika Chauhan</t>
  </si>
  <si>
    <t>MONIKA DAVE</t>
  </si>
  <si>
    <t>ARGPD0922P</t>
  </si>
  <si>
    <t>Monika Gupta</t>
  </si>
  <si>
    <t>AJRPG0013F</t>
  </si>
  <si>
    <t>MONIKA KALRA</t>
  </si>
  <si>
    <t>APQPK2098K</t>
  </si>
  <si>
    <t>Monika Sharma</t>
  </si>
  <si>
    <t>Monika Verma</t>
  </si>
  <si>
    <t>ABVPV1661N</t>
  </si>
  <si>
    <t>MONINDER SINGH</t>
  </si>
  <si>
    <t>BOAPS6042D</t>
  </si>
  <si>
    <t>MONISH BAMI</t>
  </si>
  <si>
    <t>AJFPB8127M</t>
  </si>
  <si>
    <t>Monish S Bami</t>
  </si>
  <si>
    <t>Monish Tolaney</t>
  </si>
  <si>
    <t>AEQPT4086H</t>
  </si>
  <si>
    <t>Monsher Fire Protection Sys P.L</t>
  </si>
  <si>
    <t>Monsher Fire Protection Systems Pvt. Ltd.</t>
  </si>
  <si>
    <t>AACCM4650R</t>
  </si>
  <si>
    <t>Monster.Com India Pvt Ltd</t>
  </si>
  <si>
    <t>AACCM3695G</t>
  </si>
  <si>
    <t>Monteiro, Prameela</t>
  </si>
  <si>
    <t>MONYKEM</t>
  </si>
  <si>
    <t>ACUPD5208R</t>
  </si>
  <si>
    <t>Mood Swings Confectionery</t>
  </si>
  <si>
    <t>Mookambika Enterprises</t>
  </si>
  <si>
    <t>AARFM9310L</t>
  </si>
  <si>
    <t>Mookerjee Estates Private Limited</t>
  </si>
  <si>
    <t>Mool Singh Sikarwar</t>
  </si>
  <si>
    <t>Moon Beverages Ltd</t>
  </si>
  <si>
    <t>MOON REFRIGERATION</t>
  </si>
  <si>
    <t>APWPS9756E</t>
  </si>
  <si>
    <t>Moorchhona</t>
  </si>
  <si>
    <t>MORANDANI THAKURI S</t>
  </si>
  <si>
    <t>More Services</t>
  </si>
  <si>
    <t>More, Amol</t>
  </si>
  <si>
    <t>More, Ganesh</t>
  </si>
  <si>
    <t>More, Sandeep</t>
  </si>
  <si>
    <t>Morita Furniture Co</t>
  </si>
  <si>
    <t>AIGPP9970J</t>
  </si>
  <si>
    <t>Morningstar India Pvt Ltd</t>
  </si>
  <si>
    <t>AAACX0362K</t>
  </si>
  <si>
    <t>Morpheus Human Consulting Pvt Ltd</t>
  </si>
  <si>
    <t>AAFCM2128M</t>
  </si>
  <si>
    <t>Morpheus Wms</t>
  </si>
  <si>
    <t>AAPFM6298P</t>
  </si>
  <si>
    <t>Mosaic Media Ventures Pvt Ltd</t>
  </si>
  <si>
    <t>AAECM9813A</t>
  </si>
  <si>
    <t>MOSHES FINE FOODS PVT LTD</t>
  </si>
  <si>
    <t>AAHCM1171G</t>
  </si>
  <si>
    <t>Motani, Ravi</t>
  </si>
  <si>
    <t>Motel Nagpal Regency Pvt Ltd</t>
  </si>
  <si>
    <t>Mother India Sales &amp; Supply</t>
  </si>
  <si>
    <t>Mother Nature'S Nursery</t>
  </si>
  <si>
    <t>AAOFM4860A</t>
  </si>
  <si>
    <t>Mothership Productions</t>
  </si>
  <si>
    <t>AHZPM8495P</t>
  </si>
  <si>
    <t>Mothilal, Goda &amp; Kalliat</t>
  </si>
  <si>
    <t>AAIFM3681M</t>
  </si>
  <si>
    <t>Moti Sharma</t>
  </si>
  <si>
    <t>CDRPS3085B</t>
  </si>
  <si>
    <t>Moti Xerox</t>
  </si>
  <si>
    <t>Motilal Babaldas Shah</t>
  </si>
  <si>
    <t>BGMPS1568J</t>
  </si>
  <si>
    <t>Motilal Chhajer</t>
  </si>
  <si>
    <t>Motilal Oswal Securities Ltd.</t>
  </si>
  <si>
    <t>AAACD3654Q</t>
  </si>
  <si>
    <t>Motilal Oswal Wealth Management Ltd.</t>
  </si>
  <si>
    <t>AADCA3864A</t>
  </si>
  <si>
    <t>Motilal Oswal Wealth Management Pvt. Ltd.</t>
  </si>
  <si>
    <t>Motiramani, Rashmi</t>
  </si>
  <si>
    <t>MOTISONS SHARES PVT LTD</t>
  </si>
  <si>
    <t>AAECM3530C</t>
  </si>
  <si>
    <t>Mott MacDonald Private Limited</t>
  </si>
  <si>
    <t>AAACD2029F</t>
  </si>
  <si>
    <t>Motwani, Vanshika</t>
  </si>
  <si>
    <t>Mountain Valley Springs I Pvt. Ltd.</t>
  </si>
  <si>
    <t>Moushumi Karnik</t>
  </si>
  <si>
    <t>Moveable Feast</t>
  </si>
  <si>
    <t>Moving Systems India Pvt. Ltd.</t>
  </si>
  <si>
    <t>AAACM7090H</t>
  </si>
  <si>
    <t>MP Realtors</t>
  </si>
  <si>
    <t>Mpower Business Facilitators Limite</t>
  </si>
  <si>
    <t>Mpower Plus Consultants</t>
  </si>
  <si>
    <t>AAPCS3279R</t>
  </si>
  <si>
    <t>MPPKVV</t>
  </si>
  <si>
    <t>MPS MANAGEMENT SERVICES</t>
  </si>
  <si>
    <t>AANFM4516G</t>
  </si>
  <si>
    <t>MPSEB Indore</t>
  </si>
  <si>
    <t>Mr Devubha Hatlal</t>
  </si>
  <si>
    <t>BEPDU7845Y</t>
  </si>
  <si>
    <t>Mr Dinesh Adikane</t>
  </si>
  <si>
    <t>CAUPB4562P</t>
  </si>
  <si>
    <t>Mr Himanshu Bokaria</t>
  </si>
  <si>
    <t>MR Himanshu Shaah</t>
  </si>
  <si>
    <t>Mr Kunj Mehta</t>
  </si>
  <si>
    <t>Mr Lalit Yadav</t>
  </si>
  <si>
    <t>CAEUB2548E</t>
  </si>
  <si>
    <t>Mr Mukhtar Ahmed</t>
  </si>
  <si>
    <t>AFCPA1437L</t>
  </si>
  <si>
    <t>Mr Mustaque Ahmed</t>
  </si>
  <si>
    <t>AFCPA1441C</t>
  </si>
  <si>
    <t>Mr Pradeep Kumar</t>
  </si>
  <si>
    <t>AAXPA6803A</t>
  </si>
  <si>
    <t>Mr RameshKumar Patel</t>
  </si>
  <si>
    <t>CAUBP2548P</t>
  </si>
  <si>
    <t>Mr Sameer Behl</t>
  </si>
  <si>
    <t>Mr Satendrasingh Bhadoriya</t>
  </si>
  <si>
    <t>BPEAL2154P</t>
  </si>
  <si>
    <t>Mr Shakil Ahmed</t>
  </si>
  <si>
    <t>AFCPA1468B</t>
  </si>
  <si>
    <t>Mr Vikas Behl</t>
  </si>
  <si>
    <t>Mr. Aklakh Ahmad-V Sat</t>
  </si>
  <si>
    <t>Mr. Bag Singh</t>
  </si>
  <si>
    <t>BCTPS5620Q</t>
  </si>
  <si>
    <t>Mr. David Ponpandian</t>
  </si>
  <si>
    <t>Mr. Dhirendra Gautam</t>
  </si>
  <si>
    <t>AJZPD0446K</t>
  </si>
  <si>
    <t>Mr. Duli Chand Jain</t>
  </si>
  <si>
    <t>Mr. H. R. Jai Shankar</t>
  </si>
  <si>
    <t>Mr. Hemant Mani</t>
  </si>
  <si>
    <t>KJHRW5301K</t>
  </si>
  <si>
    <t>Mr. Hemant Maradia</t>
  </si>
  <si>
    <t>MR. JILANI GULAMNABI GORI</t>
  </si>
  <si>
    <t>ADYPG3034B</t>
  </si>
  <si>
    <t>Mr. Kamal Agarwal</t>
  </si>
  <si>
    <t>ADHPA6374M</t>
  </si>
  <si>
    <t>MR. KIRAN CHANDRAKANT DARDA</t>
  </si>
  <si>
    <t>AEMPD2505B</t>
  </si>
  <si>
    <t>Mr. M. Rengaraj</t>
  </si>
  <si>
    <t>Mr. Mohammad Hassan Siddiqui</t>
  </si>
  <si>
    <t>Mr. P Govinda Rajulu</t>
  </si>
  <si>
    <t>Mr. P. S. Champaneri</t>
  </si>
  <si>
    <t>MR. P. SIVAKEDASSOU</t>
  </si>
  <si>
    <t>ALIPS5996E</t>
  </si>
  <si>
    <t>Mr. Rajender Singh</t>
  </si>
  <si>
    <t>AMVPS9622D</t>
  </si>
  <si>
    <t>Mr. Ram Babu Gupta</t>
  </si>
  <si>
    <t>AGBPG8756G</t>
  </si>
  <si>
    <t>Mr. Ram Niranjan Kumar</t>
  </si>
  <si>
    <t>ARDPK4474C</t>
  </si>
  <si>
    <t>Mr. Santosh Shinde</t>
  </si>
  <si>
    <t>BVKPS2128H</t>
  </si>
  <si>
    <t>Mr. Shamim Ahmed</t>
  </si>
  <si>
    <t>AFCPA1445G</t>
  </si>
  <si>
    <t>Mr. Shrinivas Bhaskar Shindikar</t>
  </si>
  <si>
    <t>ADLPS5073P</t>
  </si>
  <si>
    <t>Mr. Snehal Shah's Fees</t>
  </si>
  <si>
    <t>AAEPS8628N</t>
  </si>
  <si>
    <t>Mr. V. K. Sharma</t>
  </si>
  <si>
    <t>ALJPS1980M</t>
  </si>
  <si>
    <t>Mr. Vijay Singh</t>
  </si>
  <si>
    <t>Mr. Wood</t>
  </si>
  <si>
    <t>AGMPB2196C</t>
  </si>
  <si>
    <t>Mr.A.V.Sonde</t>
  </si>
  <si>
    <t>Mr.Anish Yadav</t>
  </si>
  <si>
    <t>Akjhg5412W</t>
  </si>
  <si>
    <t>Mr.Ashok Kumar Aggarwal</t>
  </si>
  <si>
    <t>ABQPA3634F</t>
  </si>
  <si>
    <t>Mr.Babu Mathew</t>
  </si>
  <si>
    <t>ADNPM6320M</t>
  </si>
  <si>
    <t>Mr.C.Nem Kumar</t>
  </si>
  <si>
    <t>AGLPN6796M</t>
  </si>
  <si>
    <t>Mr.Ganesh Varshney</t>
  </si>
  <si>
    <t>AASPV5618F</t>
  </si>
  <si>
    <t>Mr.JAGDISH GOR</t>
  </si>
  <si>
    <t>AHYPG5327P</t>
  </si>
  <si>
    <t>Mr.Jain Bhushan Karnkumar</t>
  </si>
  <si>
    <t>Mr.N.Ravichandra Reddy</t>
  </si>
  <si>
    <t>AGHPR3444E</t>
  </si>
  <si>
    <t>Mr.porush Gehlot</t>
  </si>
  <si>
    <t>ABCPG1804D</t>
  </si>
  <si>
    <t>Mr.Pramod A. Sathe</t>
  </si>
  <si>
    <t>ACKPS2646C</t>
  </si>
  <si>
    <t>Mr.Rahul Gupta</t>
  </si>
  <si>
    <t>AAWPG0234C</t>
  </si>
  <si>
    <t>Mr.Ram Nihal Pandey</t>
  </si>
  <si>
    <t>APIPP1356F</t>
  </si>
  <si>
    <t>Mr.Sajan U Dasani</t>
  </si>
  <si>
    <t>BDHPP5446G</t>
  </si>
  <si>
    <t>Mr.Sureshkumar Sumermal Shah</t>
  </si>
  <si>
    <t>BDKUJ1122S</t>
  </si>
  <si>
    <t>MRD Interio Co</t>
  </si>
  <si>
    <t>Mreenal Kalita</t>
  </si>
  <si>
    <t>AZXPK6309A</t>
  </si>
  <si>
    <t>Mridu Vats</t>
  </si>
  <si>
    <t>AJBPV9090M</t>
  </si>
  <si>
    <t>Mridul Upadhyaya</t>
  </si>
  <si>
    <t>AASPU0071B</t>
  </si>
  <si>
    <t xml:space="preserve">Mridula  Singh</t>
  </si>
  <si>
    <t>Mrinal Hitesh Jariwala</t>
  </si>
  <si>
    <t>AHNPJ1486B</t>
  </si>
  <si>
    <t>Mrinal Sayankrut</t>
  </si>
  <si>
    <t>Mritunjay Kant Sharma</t>
  </si>
  <si>
    <t>ASBPS4253N</t>
  </si>
  <si>
    <t>Mritunjay Kumar</t>
  </si>
  <si>
    <t>Mritunjoy Halder</t>
  </si>
  <si>
    <t>ABNPH2359D</t>
  </si>
  <si>
    <t>MRITYUNJOY ROY</t>
  </si>
  <si>
    <t>AGLPR2185E</t>
  </si>
  <si>
    <t>Mrn Services</t>
  </si>
  <si>
    <t>AAHPI1489E</t>
  </si>
  <si>
    <t>Mrs Chanda Bhura</t>
  </si>
  <si>
    <t>ADCPB4054C</t>
  </si>
  <si>
    <t>Mrs M.Sridevi</t>
  </si>
  <si>
    <t>BAGPS9494D</t>
  </si>
  <si>
    <t>Mrs Meenu Agarwal</t>
  </si>
  <si>
    <t>AFHPA3468C</t>
  </si>
  <si>
    <t>Mrs Musarat Jahan</t>
  </si>
  <si>
    <t>ACRPJ6134D</t>
  </si>
  <si>
    <t>MRS POONAM YASHWANT SHAH</t>
  </si>
  <si>
    <t>ANZPS4062L</t>
  </si>
  <si>
    <t>Mrs Rashi Soni</t>
  </si>
  <si>
    <t>BFOPS0065R</t>
  </si>
  <si>
    <t>Mrs Shahin Tofik Vakil</t>
  </si>
  <si>
    <t>ABUPV9373N</t>
  </si>
  <si>
    <t>Mrs Urmil Behl</t>
  </si>
  <si>
    <t>Mrs. Aarti Koli</t>
  </si>
  <si>
    <t>Mrs. D. Kavitha</t>
  </si>
  <si>
    <t>Mrs. Harsimrit Kaur</t>
  </si>
  <si>
    <t>ACEPK4528R</t>
  </si>
  <si>
    <t>Mrs. Madhu Gupta</t>
  </si>
  <si>
    <t>Mrs. Mayaben Narendrakumar Patel</t>
  </si>
  <si>
    <t>Mrs. R. Jayamma</t>
  </si>
  <si>
    <t>Mrs. Rajender Kaur Sethi</t>
  </si>
  <si>
    <t>Mrs. Santosh Dhamija</t>
  </si>
  <si>
    <t>Mrs.Lalita Suresh Shah</t>
  </si>
  <si>
    <t>BDKPO1155K</t>
  </si>
  <si>
    <t>Mrs.M.Meenakshi</t>
  </si>
  <si>
    <t>Mrs.Manju</t>
  </si>
  <si>
    <t>AASPG4886A</t>
  </si>
  <si>
    <t>Mrs.Ranjana Kumar</t>
  </si>
  <si>
    <t>AESPK9527J</t>
  </si>
  <si>
    <t>Mrs.Shahshi Agarwal</t>
  </si>
  <si>
    <t>AIHPA4020B</t>
  </si>
  <si>
    <t>Mrs.Sunita Devi</t>
  </si>
  <si>
    <t>ALEPD0568K</t>
  </si>
  <si>
    <t>Mrs.Sushama Sunil Bhatt</t>
  </si>
  <si>
    <t>AEAPB4084P</t>
  </si>
  <si>
    <t>Mrudang Goradia</t>
  </si>
  <si>
    <t>AAFPG5635K</t>
  </si>
  <si>
    <t>Mrudula Krishnakant Chhatrapati</t>
  </si>
  <si>
    <t>ABNPC5719L</t>
  </si>
  <si>
    <t>Mrugesh Padmakant Mehta</t>
  </si>
  <si>
    <t>ALJPM0001F</t>
  </si>
  <si>
    <t>Mrugesh Trading Limited</t>
  </si>
  <si>
    <t>AAACM2878H</t>
  </si>
  <si>
    <t>Mrunal Ghuge</t>
  </si>
  <si>
    <t>ALGPG9693Q</t>
  </si>
  <si>
    <t>Mrunal S Bajwala</t>
  </si>
  <si>
    <t>Ms AWASTHI ELECTRICAL</t>
  </si>
  <si>
    <t>Ms GUPTA STEELS</t>
  </si>
  <si>
    <t>Ms Indu Malhotra Clerkage Account</t>
  </si>
  <si>
    <t>Ms JUPITER COMPUSYS</t>
  </si>
  <si>
    <t>Ms LOGIN</t>
  </si>
  <si>
    <t>AGOPG4739J</t>
  </si>
  <si>
    <t>Ms MODERN PHOTOSTAT CENTRE</t>
  </si>
  <si>
    <t>Ms MUKTA INFOTECH</t>
  </si>
  <si>
    <t>Ms PRIYA</t>
  </si>
  <si>
    <t>Ms PRIYA AGENCIES</t>
  </si>
  <si>
    <t>Ms Rajasthan Motor Parts</t>
  </si>
  <si>
    <t>Ms Sai Services</t>
  </si>
  <si>
    <t>AWSPS1941E</t>
  </si>
  <si>
    <t>Ms SHASHWATI</t>
  </si>
  <si>
    <t>MS SMITA KULKARNI</t>
  </si>
  <si>
    <t>Ms SUPER COOL</t>
  </si>
  <si>
    <t>Ms WIRE HOUSE</t>
  </si>
  <si>
    <t>Ms. Bhagawati Beniwal</t>
  </si>
  <si>
    <t>Ms. Birju Kaushal Modi</t>
  </si>
  <si>
    <t>AOBPM5414M</t>
  </si>
  <si>
    <t>Ms. Geeta Gupta</t>
  </si>
  <si>
    <t>AEXPG9034P</t>
  </si>
  <si>
    <t>Ms. Heena Kalpesh Vakharia</t>
  </si>
  <si>
    <t>AFOPV8165L</t>
  </si>
  <si>
    <t>Ms. Javanika Modi</t>
  </si>
  <si>
    <t>AOBPM5413N</t>
  </si>
  <si>
    <t>Ms. Payal Kunal Modi</t>
  </si>
  <si>
    <t>AOQPM0713C</t>
  </si>
  <si>
    <t>Ms.suman Yadav</t>
  </si>
  <si>
    <t>ABJPY5434C</t>
  </si>
  <si>
    <t>Msbe Trade Securities Ltd</t>
  </si>
  <si>
    <t>AAACB2837M</t>
  </si>
  <si>
    <t>MSCI Inc.</t>
  </si>
  <si>
    <t>MSDL</t>
  </si>
  <si>
    <t>MSEDCL</t>
  </si>
  <si>
    <t>MSK Mobile Coffee Suppliers</t>
  </si>
  <si>
    <t>BYGPS4825Q</t>
  </si>
  <si>
    <t>MSR &amp; Associates</t>
  </si>
  <si>
    <t>AAXFM5639G</t>
  </si>
  <si>
    <t>MSRTC Contributory Provident Fund</t>
  </si>
  <si>
    <t>MTM TELUGU VAARI SANKRANTI SAMBARALU</t>
  </si>
  <si>
    <t>AACTM3636Q</t>
  </si>
  <si>
    <t>MTNL Delhi 28754801</t>
  </si>
  <si>
    <t>MTNL, Delhi</t>
  </si>
  <si>
    <t>MTNL, Mumbai</t>
  </si>
  <si>
    <t>MTS</t>
  </si>
  <si>
    <t>MTS Engineers Pvt Ltd</t>
  </si>
  <si>
    <t>AAECM9798E</t>
  </si>
  <si>
    <t>MTZ Industries Ltd</t>
  </si>
  <si>
    <t>MTZ Polyfilms Ltd</t>
  </si>
  <si>
    <t>Muanlal Karthik Prasad Naidu</t>
  </si>
  <si>
    <t>Mudaliar, Kumar</t>
  </si>
  <si>
    <t>Mudbhatkal, Navin</t>
  </si>
  <si>
    <t>Mudeer Leather Works</t>
  </si>
  <si>
    <t xml:space="preserve">Mudit  Gupta</t>
  </si>
  <si>
    <t>Mudit Loonker</t>
  </si>
  <si>
    <t>Mudit Sharma</t>
  </si>
  <si>
    <t>Mudliar, Somanathan</t>
  </si>
  <si>
    <t>Mudra Agencies</t>
  </si>
  <si>
    <t>Mudra Consultancy</t>
  </si>
  <si>
    <t>Mudra Finance Company</t>
  </si>
  <si>
    <t>AQQPK6208C</t>
  </si>
  <si>
    <t>Mudra Institute of Communications</t>
  </si>
  <si>
    <t>AAATM2168D</t>
  </si>
  <si>
    <t>Mudra Publicity</t>
  </si>
  <si>
    <t>AFIPM3688R</t>
  </si>
  <si>
    <t>Mudrakosh</t>
  </si>
  <si>
    <t>ADUPA8986A</t>
  </si>
  <si>
    <t>Mugdha Dinesh Butala</t>
  </si>
  <si>
    <t>AESPB5134L</t>
  </si>
  <si>
    <t>Muhammed Haneefa T A</t>
  </si>
  <si>
    <t>AOEPM2121C</t>
  </si>
  <si>
    <t>Muhammed, Shafi C</t>
  </si>
  <si>
    <t>Mujahid A Khan</t>
  </si>
  <si>
    <t>Mujahid Mulla</t>
  </si>
  <si>
    <t>AMKPM5727E</t>
  </si>
  <si>
    <t xml:space="preserve">Mukesh  Kalra</t>
  </si>
  <si>
    <t xml:space="preserve">Mukesh  Kumar</t>
  </si>
  <si>
    <t>MUKESH AGENCY</t>
  </si>
  <si>
    <t>ACAPJ2947F</t>
  </si>
  <si>
    <t>Mukesh Arunrao Mardhekar</t>
  </si>
  <si>
    <t>Mukesh Audio Vision</t>
  </si>
  <si>
    <t>Mukesh Bansal</t>
  </si>
  <si>
    <t>Mukesh Chauhan</t>
  </si>
  <si>
    <t>Mukesh Daga</t>
  </si>
  <si>
    <t>AKUPD4198G</t>
  </si>
  <si>
    <t>Mukesh Das</t>
  </si>
  <si>
    <t>MUKESH DINESHCHANDRA RESHAMWALA</t>
  </si>
  <si>
    <t>ANSPR7445K</t>
  </si>
  <si>
    <t>Mukesh Dokania</t>
  </si>
  <si>
    <t>ADQPD1651H</t>
  </si>
  <si>
    <t>Mukesh G Parikh</t>
  </si>
  <si>
    <t>Mukesh Garg</t>
  </si>
  <si>
    <t>ADOPG6106G</t>
  </si>
  <si>
    <t>Mukesh Gupta</t>
  </si>
  <si>
    <t>Mukesh Gupta Huf</t>
  </si>
  <si>
    <t xml:space="preserve">mukesh j  tak</t>
  </si>
  <si>
    <t>acopt1405c</t>
  </si>
  <si>
    <t>Mukesh J Tak</t>
  </si>
  <si>
    <t>ACOPT1405C</t>
  </si>
  <si>
    <t>Mukesh Jain</t>
  </si>
  <si>
    <t>Mukesh Jain And Co</t>
  </si>
  <si>
    <t>AAYPJ0676R</t>
  </si>
  <si>
    <t>Mukesh Jaiswal</t>
  </si>
  <si>
    <t>AFFPJ4242M</t>
  </si>
  <si>
    <t>Mukesh Jayantibhai Rawal</t>
  </si>
  <si>
    <t>Mukesh Jha</t>
  </si>
  <si>
    <t>Mukesh Kantilal Bhanushali</t>
  </si>
  <si>
    <t>AGXPB3608G</t>
  </si>
  <si>
    <t>Mukesh Khimjibhai Italiya</t>
  </si>
  <si>
    <t>MUKESH KUMAR</t>
  </si>
  <si>
    <t>BSNPM4735N</t>
  </si>
  <si>
    <t>Mukesh Kumar</t>
  </si>
  <si>
    <t>MUKESH KUMAR (BH)</t>
  </si>
  <si>
    <t>Mukesh Kumar Agarwal</t>
  </si>
  <si>
    <t>AJKPA7707R</t>
  </si>
  <si>
    <t>Mukesh Kumar Chaurasia</t>
  </si>
  <si>
    <t>AAZPC0067A</t>
  </si>
  <si>
    <t>Mukesh Kumar Consultant</t>
  </si>
  <si>
    <t>AQAPK2212N</t>
  </si>
  <si>
    <t>Mukesh Kumar Jat</t>
  </si>
  <si>
    <t>Mukesh Manharlal Parikh</t>
  </si>
  <si>
    <t>ACSPP2216M</t>
  </si>
  <si>
    <t>Mukesh Mathur</t>
  </si>
  <si>
    <t>AGXPM1060D</t>
  </si>
  <si>
    <t>Mukesh Matreja</t>
  </si>
  <si>
    <t>AAZPM7028B</t>
  </si>
  <si>
    <t>Mukesh Mittal</t>
  </si>
  <si>
    <t>AAQPM5715J</t>
  </si>
  <si>
    <t>Mukesh Nathalal Gokani</t>
  </si>
  <si>
    <t>Mukesh P. Shah &amp; Co.</t>
  </si>
  <si>
    <t>AAGFM5242C</t>
  </si>
  <si>
    <t>Mukesh Parmar</t>
  </si>
  <si>
    <t>CDQPP8693H</t>
  </si>
  <si>
    <t>Mukesh Parsram Ramnani</t>
  </si>
  <si>
    <t>AAAPR9748J</t>
  </si>
  <si>
    <t>Mukesh Popatlal Dedhia HUF</t>
  </si>
  <si>
    <t>AABHM1276P</t>
  </si>
  <si>
    <t>MUKESH R PATEL</t>
  </si>
  <si>
    <t>Mukesh Rawal</t>
  </si>
  <si>
    <t>AHQPR5461B</t>
  </si>
  <si>
    <t>Mukesh Sawhney Huf</t>
  </si>
  <si>
    <t>AAGHM5033F</t>
  </si>
  <si>
    <t>Mukesh Saxena</t>
  </si>
  <si>
    <t>Mukesh Shah</t>
  </si>
  <si>
    <t>Mukesh Sharma</t>
  </si>
  <si>
    <t>ANSPS7780A</t>
  </si>
  <si>
    <t>MUKESH SHASIKANT SONI</t>
  </si>
  <si>
    <t>Mukesh Shukla</t>
  </si>
  <si>
    <t>Mukesh Singh Bisht</t>
  </si>
  <si>
    <t>Mukesh Soni</t>
  </si>
  <si>
    <t>Mukesh Taparia</t>
  </si>
  <si>
    <t>ACEPT4213A</t>
  </si>
  <si>
    <t>Mukesh Trading Co.</t>
  </si>
  <si>
    <t>ALIPK5127F</t>
  </si>
  <si>
    <t>Mukesh Udani</t>
  </si>
  <si>
    <t>AAAPU1537G</t>
  </si>
  <si>
    <t>MUKESH V. BATHIJA</t>
  </si>
  <si>
    <t>ADRPB0904G</t>
  </si>
  <si>
    <t>Mukesh Vyas</t>
  </si>
  <si>
    <t>ADCPV0480E</t>
  </si>
  <si>
    <t>Mukesh Yadav</t>
  </si>
  <si>
    <t>Mukeshkumar Shantilal Patel</t>
  </si>
  <si>
    <t>ACMPP3112E</t>
  </si>
  <si>
    <t>MUKTA ADVERTISING</t>
  </si>
  <si>
    <t>AKLPP5615K</t>
  </si>
  <si>
    <t>Mukta Bhatia</t>
  </si>
  <si>
    <t>Mukta Business Corporation</t>
  </si>
  <si>
    <t>Mukta Naresh Lulla</t>
  </si>
  <si>
    <t>AEDPL5857R</t>
  </si>
  <si>
    <t>Muktagiri &amp; Sons</t>
  </si>
  <si>
    <t>AAAFM8243M</t>
  </si>
  <si>
    <t>Mukti Bose</t>
  </si>
  <si>
    <t>ATNPB8786E</t>
  </si>
  <si>
    <t>Mukti Chheda</t>
  </si>
  <si>
    <t>Mukti Kanta Nayak</t>
  </si>
  <si>
    <t>AFGPN6415F</t>
  </si>
  <si>
    <t>Mukti Naresh Lulla</t>
  </si>
  <si>
    <t>Muktilal Vadilal Shah HUF</t>
  </si>
  <si>
    <t>NOPAN1414P</t>
  </si>
  <si>
    <t>Mukul Rohatgi</t>
  </si>
  <si>
    <t>AACPR4789B</t>
  </si>
  <si>
    <t>MUKUL SHARMA</t>
  </si>
  <si>
    <t>MUKUND NARAYANRAO POTDAR</t>
  </si>
  <si>
    <t>MUKUND SURANA HUF</t>
  </si>
  <si>
    <t>AAIHM0024J</t>
  </si>
  <si>
    <t>Mukund Vallabhdas Jerajani</t>
  </si>
  <si>
    <t>AAIPJ5490R</t>
  </si>
  <si>
    <t>Mukund Vijay</t>
  </si>
  <si>
    <t>ADMPG6632P</t>
  </si>
  <si>
    <t>Mukunda R Kalaskar</t>
  </si>
  <si>
    <t>Mulchand &amp; Co</t>
  </si>
  <si>
    <t>Mule, Pankaj</t>
  </si>
  <si>
    <t>Mulik, Anand</t>
  </si>
  <si>
    <t>Mulji Wood Product Pvt Ltd</t>
  </si>
  <si>
    <t>Mulraj K Shah</t>
  </si>
  <si>
    <t>AAGPS9796P</t>
  </si>
  <si>
    <t>Multi -Tek (India)</t>
  </si>
  <si>
    <t>AYNPM9333P</t>
  </si>
  <si>
    <t>Multi Channel Cable System</t>
  </si>
  <si>
    <t>AAFPF0250N</t>
  </si>
  <si>
    <t>Multi Commodity Exchange Of India Ltd</t>
  </si>
  <si>
    <t>AADCM8239K</t>
  </si>
  <si>
    <t>Multi Commodity Exchange of India Ltd.</t>
  </si>
  <si>
    <t>Multi Media HRD Pvt Ltd</t>
  </si>
  <si>
    <t>AAACM4298H</t>
  </si>
  <si>
    <t>Multiedge Corporate Services</t>
  </si>
  <si>
    <t>ARUPM0878K</t>
  </si>
  <si>
    <t>Multigain Investment</t>
  </si>
  <si>
    <t>AAHPF1256G</t>
  </si>
  <si>
    <t>MULTIPLEX CAPITAL LTD</t>
  </si>
  <si>
    <t>Multitech Hydrosystems</t>
  </si>
  <si>
    <t>AABFM9209L</t>
  </si>
  <si>
    <t>Mumbai</t>
  </si>
  <si>
    <t>Mumbai Angel Venture Mentors</t>
  </si>
  <si>
    <t>AAFCM1442A</t>
  </si>
  <si>
    <t>Mumbai Cricket Association</t>
  </si>
  <si>
    <t>AAAAM0223A</t>
  </si>
  <si>
    <t>Mumbai Mobile Creches</t>
  </si>
  <si>
    <t>Mumbai Municipal Corporation</t>
  </si>
  <si>
    <t>Mumbai Police Gym</t>
  </si>
  <si>
    <t>Mumbai Port Trust</t>
  </si>
  <si>
    <t>AAATM5001D</t>
  </si>
  <si>
    <t>Mumbai Press Club</t>
  </si>
  <si>
    <t>AAAAT0182F</t>
  </si>
  <si>
    <t>Mumbaiskylines</t>
  </si>
  <si>
    <t>DSXPS2433F</t>
  </si>
  <si>
    <t>Mumtaj Mumtaj Ahmed</t>
  </si>
  <si>
    <t>MUMTAZ R GONDALIA</t>
  </si>
  <si>
    <t>Mundra Stationers</t>
  </si>
  <si>
    <t>AITPM0461C</t>
  </si>
  <si>
    <t>Mundra, Abhinav</t>
  </si>
  <si>
    <t xml:space="preserve">Munendra  Kumar</t>
  </si>
  <si>
    <t>Muni Lal &amp; Sons</t>
  </si>
  <si>
    <t>Muni Xerox</t>
  </si>
  <si>
    <t>Municipal Commissioner Ahmedabad</t>
  </si>
  <si>
    <t>MUNICIPAL COMMISSIONER OF AHMEDABAD</t>
  </si>
  <si>
    <t>Municipal Commissioner, Ahmedabad</t>
  </si>
  <si>
    <t>ABCDE0123Q</t>
  </si>
  <si>
    <t>Municipal Corporation Of Grater Mum</t>
  </si>
  <si>
    <t>Municipal Corporation Of Greater Mumbai</t>
  </si>
  <si>
    <t>Munilal &amp; Sons</t>
  </si>
  <si>
    <t xml:space="preserve">Munish  Jindal</t>
  </si>
  <si>
    <t>Munish Takker</t>
  </si>
  <si>
    <t>Munivika Sales Corporation</t>
  </si>
  <si>
    <t>AACHV3188C</t>
  </si>
  <si>
    <t>Munmun Construction</t>
  </si>
  <si>
    <t>Munmun Mundra</t>
  </si>
  <si>
    <t>AIZPP2113N</t>
  </si>
  <si>
    <t>MUNMUN RAWKA</t>
  </si>
  <si>
    <t>AGLPR1715Q</t>
  </si>
  <si>
    <t>Munna</t>
  </si>
  <si>
    <t>Munna Sharma</t>
  </si>
  <si>
    <t>Munnesh Choksi</t>
  </si>
  <si>
    <t>AATPC2646M</t>
  </si>
  <si>
    <t>Munni Devi Agarwal</t>
  </si>
  <si>
    <t>Munnidevi Agarwal</t>
  </si>
  <si>
    <t>Munsif Ali</t>
  </si>
  <si>
    <t>Murad Khan</t>
  </si>
  <si>
    <t>Murali Cheeroth</t>
  </si>
  <si>
    <t>Murali Dhar Sahu</t>
  </si>
  <si>
    <t>CPWPS3648B</t>
  </si>
  <si>
    <t>Murali K Srinivasan</t>
  </si>
  <si>
    <t>BDCPS8044L</t>
  </si>
  <si>
    <t>Murali M</t>
  </si>
  <si>
    <t>Murali Papers And Stationeries</t>
  </si>
  <si>
    <t>Murari Kumar Sharma</t>
  </si>
  <si>
    <t>Murarilal Gupta</t>
  </si>
  <si>
    <t>ABIPG6218M</t>
  </si>
  <si>
    <t>MURARILAL KHANDELWAL</t>
  </si>
  <si>
    <t>AFYPK4440F</t>
  </si>
  <si>
    <t>Murati Devi Gupta</t>
  </si>
  <si>
    <t>AMZPG3278M</t>
  </si>
  <si>
    <t>Murli D Godhwani</t>
  </si>
  <si>
    <t>Murli Manohar Singhal</t>
  </si>
  <si>
    <t>BADPS2932R</t>
  </si>
  <si>
    <t>Murly Manohar Lakhotia</t>
  </si>
  <si>
    <t>ACJPL7735N</t>
  </si>
  <si>
    <t>Murti &amp; Associates</t>
  </si>
  <si>
    <t>AAFPM5006K</t>
  </si>
  <si>
    <t>Murtuza Paint &amp; Welding Centre</t>
  </si>
  <si>
    <t>Muruganandham</t>
  </si>
  <si>
    <t>ALGPM2793P</t>
  </si>
  <si>
    <t>Muskaan</t>
  </si>
  <si>
    <t>Muskan Ajay Limani</t>
  </si>
  <si>
    <t>AAIPN7117R</t>
  </si>
  <si>
    <t>Muskan Computers</t>
  </si>
  <si>
    <t>AGRPB8729N</t>
  </si>
  <si>
    <t>Muskan News Agency</t>
  </si>
  <si>
    <t>mustafa doctor</t>
  </si>
  <si>
    <t>AACPD0407A</t>
  </si>
  <si>
    <t>Mustard Oil Processor Association of India</t>
  </si>
  <si>
    <t>Mustard oil producer Association of India’’</t>
  </si>
  <si>
    <t>MUTHOOT FINCORP LTD</t>
  </si>
  <si>
    <t>AACCM1453E</t>
  </si>
  <si>
    <t>Muthoot Securities Limited</t>
  </si>
  <si>
    <t>AAFCM3434Q</t>
  </si>
  <si>
    <t>Muthu Cabs</t>
  </si>
  <si>
    <t>AACPP3526C</t>
  </si>
  <si>
    <t>MUTHU KUMAR</t>
  </si>
  <si>
    <t>Muthukrishnan V</t>
  </si>
  <si>
    <t>ADLPV7810R</t>
  </si>
  <si>
    <t>Muthukumar S</t>
  </si>
  <si>
    <t>Muthumanickam</t>
  </si>
  <si>
    <t>APEPM6451L</t>
  </si>
  <si>
    <t>Muthuswamy Catering Services (P) Ltd</t>
  </si>
  <si>
    <t>AADCM6386R</t>
  </si>
  <si>
    <t>Muthuswamy Catering Services Ltd</t>
  </si>
  <si>
    <t>Muulraj Mavjibhai Chedda</t>
  </si>
  <si>
    <t>aabpc0301m</t>
  </si>
  <si>
    <t>Muzaffar Shakeel</t>
  </si>
  <si>
    <t>Muzeeb Ul Hasan</t>
  </si>
  <si>
    <t>ADTPH5011Q</t>
  </si>
  <si>
    <t>Muzeeb UL Husan</t>
  </si>
  <si>
    <t>Muzoomdar Associates Private Limited</t>
  </si>
  <si>
    <t>MVS, Murthy</t>
  </si>
  <si>
    <t>My Choice Aqua Products</t>
  </si>
  <si>
    <t>My Fin Associates</t>
  </si>
  <si>
    <t>AATFM3855G</t>
  </si>
  <si>
    <t>My Finance</t>
  </si>
  <si>
    <t>AKLPP2710P</t>
  </si>
  <si>
    <t>My Financial Advisor</t>
  </si>
  <si>
    <t>AGEPP0613J</t>
  </si>
  <si>
    <t>My Fincare Private Limited</t>
  </si>
  <si>
    <t>AAFCM6722R</t>
  </si>
  <si>
    <t>My Loan Bazar Dot Com</t>
  </si>
  <si>
    <t>AAUFM5120D</t>
  </si>
  <si>
    <t>My Office Perks</t>
  </si>
  <si>
    <t>ACAPM6968R</t>
  </si>
  <si>
    <t>My Shop</t>
  </si>
  <si>
    <t>Myla Harinarayana Bhat</t>
  </si>
  <si>
    <t>Mysore AD &amp; CAD Technologies Pvt. Ltd.</t>
  </si>
  <si>
    <t>AAFCM3801M</t>
  </si>
  <si>
    <t>Mysteel Research Institute</t>
  </si>
  <si>
    <t>Mytalk Mobile Shop</t>
  </si>
  <si>
    <t>MZ Consult NY LLC</t>
  </si>
  <si>
    <t>MZSK &amp; Associates</t>
  </si>
  <si>
    <t>AACFK3470E</t>
  </si>
  <si>
    <t>N &amp; N Associates</t>
  </si>
  <si>
    <t>N ABDUL WAHAB</t>
  </si>
  <si>
    <t>N ANNADURAI</t>
  </si>
  <si>
    <t>AHCPA4943R</t>
  </si>
  <si>
    <t>N B Infotech</t>
  </si>
  <si>
    <t>AEDPB9695R</t>
  </si>
  <si>
    <t>N B Vishwa Darshan</t>
  </si>
  <si>
    <t>N B Vishwadarshan</t>
  </si>
  <si>
    <t>N Balaji</t>
  </si>
  <si>
    <t>N Balasubramanian</t>
  </si>
  <si>
    <t>AAKPB7916Q</t>
  </si>
  <si>
    <t>N C Parekh</t>
  </si>
  <si>
    <t>AGEPP8219Q</t>
  </si>
  <si>
    <t>N D FINANCE CORPORATION</t>
  </si>
  <si>
    <t>ALFPD8751M</t>
  </si>
  <si>
    <t>N D Modi &amp; Sons</t>
  </si>
  <si>
    <t>BSBPD2799F</t>
  </si>
  <si>
    <t>N Dasaratha</t>
  </si>
  <si>
    <t>N G Pandya</t>
  </si>
  <si>
    <t>NOPAN1111B</t>
  </si>
  <si>
    <t>N GOKULA KRISHNAN</t>
  </si>
  <si>
    <t>AEZPG5019G</t>
  </si>
  <si>
    <t>N H Gandhi &amp; Associates</t>
  </si>
  <si>
    <t>AJTPG4004E</t>
  </si>
  <si>
    <t>N Hariharan</t>
  </si>
  <si>
    <t>ADNPN8927D</t>
  </si>
  <si>
    <t>N Harish Narayanan</t>
  </si>
  <si>
    <t>AESPN2281E</t>
  </si>
  <si>
    <t>N J ADVISORY SERVICES PRIVATE LIMITED</t>
  </si>
  <si>
    <t>AACCN2030J</t>
  </si>
  <si>
    <t>N J INDIA INVEST PRIVATE LIMITED</t>
  </si>
  <si>
    <t>AAAAA9999Z</t>
  </si>
  <si>
    <t>N J Jhaveri</t>
  </si>
  <si>
    <t>AAAPJ2480M</t>
  </si>
  <si>
    <t>N K Bhansali &amp; Co</t>
  </si>
  <si>
    <t>AAHPB3416C</t>
  </si>
  <si>
    <t>N K Radhakrishna</t>
  </si>
  <si>
    <t>N K Rathod</t>
  </si>
  <si>
    <t>N K Rathore</t>
  </si>
  <si>
    <t>AELPR1012A</t>
  </si>
  <si>
    <t>N K Trading Co</t>
  </si>
  <si>
    <t>AEXTC1108B</t>
  </si>
  <si>
    <t>N Kiruthika</t>
  </si>
  <si>
    <t>N L Dalmia Institute of Management Studites &amp; Res</t>
  </si>
  <si>
    <t>AAATN2542C</t>
  </si>
  <si>
    <t>N M Furniture</t>
  </si>
  <si>
    <t>ALNPM9208J</t>
  </si>
  <si>
    <t>N Mohan Kumar</t>
  </si>
  <si>
    <t>AAXPN4221D</t>
  </si>
  <si>
    <t>N Murali</t>
  </si>
  <si>
    <t>N Muthusamy</t>
  </si>
  <si>
    <t>N N Balaji</t>
  </si>
  <si>
    <t>N N Caterers</t>
  </si>
  <si>
    <t>AXYPK6074F</t>
  </si>
  <si>
    <t>N Nandeesh</t>
  </si>
  <si>
    <t>AJEPN6255H</t>
  </si>
  <si>
    <t>N P Cholera</t>
  </si>
  <si>
    <t>N Pattabiraman</t>
  </si>
  <si>
    <t>AALPP9364R</t>
  </si>
  <si>
    <t>N Pooja</t>
  </si>
  <si>
    <t>N Premkumar</t>
  </si>
  <si>
    <t>N R GOLD PRIVATE LIMITED</t>
  </si>
  <si>
    <t>AAECP6663M</t>
  </si>
  <si>
    <t>N R Steel</t>
  </si>
  <si>
    <t>N R Tempo Service</t>
  </si>
  <si>
    <t>AAOPP1694F</t>
  </si>
  <si>
    <t>N Rajesh Kumar</t>
  </si>
  <si>
    <t>N Ravi Kiran</t>
  </si>
  <si>
    <t>N Ravikumar</t>
  </si>
  <si>
    <t>AABPR9306B</t>
  </si>
  <si>
    <t>N S Warehousing Corporation</t>
  </si>
  <si>
    <t>N Saravanan</t>
  </si>
  <si>
    <t>ALJPS1793A</t>
  </si>
  <si>
    <t>N Shankar</t>
  </si>
  <si>
    <t>N Shesha Sai</t>
  </si>
  <si>
    <t>AFNPN0947D</t>
  </si>
  <si>
    <t>N Shyam Sunder</t>
  </si>
  <si>
    <t>N Sridhar</t>
  </si>
  <si>
    <t>BHXPS5280B</t>
  </si>
  <si>
    <t>N Subbarayalu</t>
  </si>
  <si>
    <t>AAWPS0640J</t>
  </si>
  <si>
    <t>N Sundaresh</t>
  </si>
  <si>
    <t>N V Minerals</t>
  </si>
  <si>
    <t>N Vasu Deva Prasad</t>
  </si>
  <si>
    <t>AFVPN9895G</t>
  </si>
  <si>
    <t xml:space="preserve">N Venkata  Chalapathi</t>
  </si>
  <si>
    <t>N Venkatesh</t>
  </si>
  <si>
    <t>N&amp;T Commodities</t>
  </si>
  <si>
    <t>BAYPP8544H</t>
  </si>
  <si>
    <t>N, Krishnamohan</t>
  </si>
  <si>
    <t>N, Ravi</t>
  </si>
  <si>
    <t>N. K. Enterprises</t>
  </si>
  <si>
    <t>AAAFN1102G</t>
  </si>
  <si>
    <t>N. K. Muthappa</t>
  </si>
  <si>
    <t>ALAPM8761F</t>
  </si>
  <si>
    <t>N. N. Exports</t>
  </si>
  <si>
    <t>AAAFN1078G</t>
  </si>
  <si>
    <t>N. Thirumeni</t>
  </si>
  <si>
    <t>AFJPT2782G</t>
  </si>
  <si>
    <t>N. Vijaya</t>
  </si>
  <si>
    <t>N.C. &amp; Company</t>
  </si>
  <si>
    <t>ABNPJ0423G</t>
  </si>
  <si>
    <t>N.D. Rane</t>
  </si>
  <si>
    <t>N.G.Narvekar</t>
  </si>
  <si>
    <t>N.Kannan</t>
  </si>
  <si>
    <t>AIKPK0555A</t>
  </si>
  <si>
    <t>N.R Gold Pvt. Ltd</t>
  </si>
  <si>
    <t>N.R. Balakrishnan</t>
  </si>
  <si>
    <t>ANBPB1161F</t>
  </si>
  <si>
    <t>N.R. Enterprises</t>
  </si>
  <si>
    <t>N.RAJMOHAN</t>
  </si>
  <si>
    <t>AXAPR9594F</t>
  </si>
  <si>
    <t>N.Ramanan</t>
  </si>
  <si>
    <t>AEOPR8477E</t>
  </si>
  <si>
    <t>N.S Bhargava &amp; Co</t>
  </si>
  <si>
    <t>AAAFN3059J</t>
  </si>
  <si>
    <t>N.S. Kapadia</t>
  </si>
  <si>
    <t>N/P Communication</t>
  </si>
  <si>
    <t>POYPJ5575P</t>
  </si>
  <si>
    <t>Na India</t>
  </si>
  <si>
    <t>AAHFN9668E</t>
  </si>
  <si>
    <t>Naadathi Furn</t>
  </si>
  <si>
    <t>Naaz, Shaikh</t>
  </si>
  <si>
    <t>Nabard Brokerage Commission</t>
  </si>
  <si>
    <t>Nabard Consultancy Services Pvt Ltd</t>
  </si>
  <si>
    <t>AABCN8654K</t>
  </si>
  <si>
    <t>Nabendu Sundar Hajra</t>
  </si>
  <si>
    <t>ABGPH9317Q</t>
  </si>
  <si>
    <t>NABL</t>
  </si>
  <si>
    <t>AAATN3528Q</t>
  </si>
  <si>
    <t>Nachiappan Venkatasubramanian</t>
  </si>
  <si>
    <t>Nachiket Mhatre</t>
  </si>
  <si>
    <t>ANDPM8173E</t>
  </si>
  <si>
    <t>Nadankar, Kiran</t>
  </si>
  <si>
    <t>Nadeem Shaikh</t>
  </si>
  <si>
    <t>Nadeer Khan</t>
  </si>
  <si>
    <t>Nadi Finance &amp; Investment Pvt. Ltd.</t>
  </si>
  <si>
    <t>AAACN1698N</t>
  </si>
  <si>
    <t>Nadim K Khan</t>
  </si>
  <si>
    <t>ATQPK0513R</t>
  </si>
  <si>
    <t>Nadir, J Mohammed</t>
  </si>
  <si>
    <t>Nadkarni, Deepesh</t>
  </si>
  <si>
    <t>Nafees Hasan</t>
  </si>
  <si>
    <t>BIXPK5023P</t>
  </si>
  <si>
    <t>Nafisa Shabbir Tambawala</t>
  </si>
  <si>
    <t>AACPT1956E</t>
  </si>
  <si>
    <t>Naga Motukuri</t>
  </si>
  <si>
    <t>Naga Purnachandra Rao Bhogadi</t>
  </si>
  <si>
    <t>Nagabushanam Maligi</t>
  </si>
  <si>
    <t>Nagadhar G Bandi</t>
  </si>
  <si>
    <t>AHYPB6333L</t>
  </si>
  <si>
    <t>Nagahama, Shunzo</t>
  </si>
  <si>
    <t>Nagarajan, R</t>
  </si>
  <si>
    <t>Nagarjuna K O</t>
  </si>
  <si>
    <t>AANPO0635N</t>
  </si>
  <si>
    <t>Nagen Kumar Sahoo</t>
  </si>
  <si>
    <t>BJKPS5646A</t>
  </si>
  <si>
    <t>Nagesh K</t>
  </si>
  <si>
    <t>ACEPN6733F</t>
  </si>
  <si>
    <t>Naghma Mulla</t>
  </si>
  <si>
    <t>Nagori Agencies</t>
  </si>
  <si>
    <t>AAOPN2137P</t>
  </si>
  <si>
    <t>Nagori, Pradeep</t>
  </si>
  <si>
    <t>Nagori, Rashmi</t>
  </si>
  <si>
    <t>Nagpal Tea Stall</t>
  </si>
  <si>
    <t>Nagpal, Deevanshu</t>
  </si>
  <si>
    <t>Nagpal, Roshan</t>
  </si>
  <si>
    <t>Nagpur Municipal Corporation</t>
  </si>
  <si>
    <t>Nagraj Print &amp; Pack</t>
  </si>
  <si>
    <t>ATRPV3037C</t>
  </si>
  <si>
    <t>Nagraj Subramaniam</t>
  </si>
  <si>
    <t>Nagrani, Kunal</t>
  </si>
  <si>
    <t>Nagreeka Brij Hotels Bhavnagar Pvt.Ltd.</t>
  </si>
  <si>
    <t>AAECP9935E</t>
  </si>
  <si>
    <t>Nagrik Electric Corporation</t>
  </si>
  <si>
    <t>Nahid Merchant</t>
  </si>
  <si>
    <t>Nahida A Shaikh</t>
  </si>
  <si>
    <t>Naidu Associates</t>
  </si>
  <si>
    <t>AAKPN9829N</t>
  </si>
  <si>
    <t>Naidu Steel Furniture</t>
  </si>
  <si>
    <t>Naidu, Gopalkrishnan</t>
  </si>
  <si>
    <t>Naik Electrical Works</t>
  </si>
  <si>
    <t>ADWPN6062C</t>
  </si>
  <si>
    <t>Naik Kotrappa &amp; Associates</t>
  </si>
  <si>
    <t>AAAFN6791R</t>
  </si>
  <si>
    <t>Naik Paranjpe &amp; Company</t>
  </si>
  <si>
    <t>AAHFN7830L</t>
  </si>
  <si>
    <t>Naik, Rajiv</t>
  </si>
  <si>
    <t>Naik, Ravindra</t>
  </si>
  <si>
    <t>Naik, Rucha</t>
  </si>
  <si>
    <t>Naimullah Samiullah Ansari</t>
  </si>
  <si>
    <t>AKIPA4471F</t>
  </si>
  <si>
    <t>Naina Marla</t>
  </si>
  <si>
    <t>Naina Prakash Fatnani</t>
  </si>
  <si>
    <t>AAIPF8540N</t>
  </si>
  <si>
    <t>Nainesh Anantrai Pathak</t>
  </si>
  <si>
    <t>AHZPP4021G</t>
  </si>
  <si>
    <t>Nainesh Vinubhai Sahngani</t>
  </si>
  <si>
    <t>BDCPS2980P</t>
  </si>
  <si>
    <t>Nair, Anil</t>
  </si>
  <si>
    <t>Nair, Avinash</t>
  </si>
  <si>
    <t>Nair, Pravin</t>
  </si>
  <si>
    <t>Nair, Rohan</t>
  </si>
  <si>
    <t>Nair, Satish</t>
  </si>
  <si>
    <t>Nair, Vinod</t>
  </si>
  <si>
    <t>Naklang Mobile World</t>
  </si>
  <si>
    <t>Nakoda Brokers</t>
  </si>
  <si>
    <t>AEOPS0476G</t>
  </si>
  <si>
    <t>Nakoda Paints</t>
  </si>
  <si>
    <t>Nalawade, Sachin</t>
  </si>
  <si>
    <t>Nalewale Athifulla</t>
  </si>
  <si>
    <t>Nalin C Shah</t>
  </si>
  <si>
    <t>ACOPS2500F</t>
  </si>
  <si>
    <t>Nalin R. Kapadia</t>
  </si>
  <si>
    <t>AANPK1985D</t>
  </si>
  <si>
    <t>Nalini Goyal</t>
  </si>
  <si>
    <t>ANYPG4963B</t>
  </si>
  <si>
    <t>Nalini manhar Sanghavi</t>
  </si>
  <si>
    <t>AMJPA6465N</t>
  </si>
  <si>
    <t>Nalini Singh Vishnoi</t>
  </si>
  <si>
    <t>Namadeva Pawar</t>
  </si>
  <si>
    <t>DKLGF8761J</t>
  </si>
  <si>
    <t>Naman Bhawsar</t>
  </si>
  <si>
    <t>NAMAN JAYESHBHAI SHAH</t>
  </si>
  <si>
    <t>BHUPS4203H</t>
  </si>
  <si>
    <t>Namashivaya Batchu</t>
  </si>
  <si>
    <t>ABDPB6789M</t>
  </si>
  <si>
    <t>Nambirajan M</t>
  </si>
  <si>
    <t>Namboodiri, Yamini</t>
  </si>
  <si>
    <t>Namdev Patil</t>
  </si>
  <si>
    <t>Namita Dushyant Shah</t>
  </si>
  <si>
    <t>Namita Gurung</t>
  </si>
  <si>
    <t>Namita Mahesh Jain</t>
  </si>
  <si>
    <t>AACPJ7013J</t>
  </si>
  <si>
    <t>Namita Raja</t>
  </si>
  <si>
    <t>Namo Enterprises</t>
  </si>
  <si>
    <t>AIIPN9442K</t>
  </si>
  <si>
    <t>Namp Enterprises</t>
  </si>
  <si>
    <t>Namrata Khandelwal</t>
  </si>
  <si>
    <t>Namrata Nigvekar</t>
  </si>
  <si>
    <t>Namrata Nikin Furia</t>
  </si>
  <si>
    <t>AFPPS9222Q</t>
  </si>
  <si>
    <t>Namrata Shankar</t>
  </si>
  <si>
    <t>Namrata Surve</t>
  </si>
  <si>
    <t>Namrata T Mehta</t>
  </si>
  <si>
    <t>Namrata Tailor</t>
  </si>
  <si>
    <t>Nanak Lekhi</t>
  </si>
  <si>
    <t>Nancy Graphics</t>
  </si>
  <si>
    <t>AGAPJ1934C</t>
  </si>
  <si>
    <t>NAND KISHORE JASORIA</t>
  </si>
  <si>
    <t>ABPPJ3587M</t>
  </si>
  <si>
    <t>Nand Kishore Sharma</t>
  </si>
  <si>
    <t>ACOPS6629K</t>
  </si>
  <si>
    <t>NAND KUMAR</t>
  </si>
  <si>
    <t>ADPPK8118F</t>
  </si>
  <si>
    <t>Nand Kumar Shukla</t>
  </si>
  <si>
    <t>Nand Scientific &amp; Laboratory Instrument India</t>
  </si>
  <si>
    <t>COZPS8982E</t>
  </si>
  <si>
    <t>Nanda Dabholkar</t>
  </si>
  <si>
    <t>AGGPD2060H</t>
  </si>
  <si>
    <t>Nanda Kumar P</t>
  </si>
  <si>
    <t>Nanda News Agency</t>
  </si>
  <si>
    <t>Nanda Suresh Panmand</t>
  </si>
  <si>
    <t>Nandan Securities</t>
  </si>
  <si>
    <t>BCDPS7990B</t>
  </si>
  <si>
    <t>Nandan Traders</t>
  </si>
  <si>
    <t xml:space="preserve">Nandani  Banjare</t>
  </si>
  <si>
    <t>Nandhakumar, N</t>
  </si>
  <si>
    <t>Nandhana Hotels (India) Pvt Ltd</t>
  </si>
  <si>
    <t>AADCR0044F</t>
  </si>
  <si>
    <t>Nandhana Hotels India Pvt Ltd</t>
  </si>
  <si>
    <t>Nandhini Devi K</t>
  </si>
  <si>
    <t>Nandhini Enterprises</t>
  </si>
  <si>
    <t>ACKPV6064F</t>
  </si>
  <si>
    <t>Nandhini Hotels Pvt Ltd</t>
  </si>
  <si>
    <t>AABCN3265E</t>
  </si>
  <si>
    <t>Nandik Malik</t>
  </si>
  <si>
    <t>Nandini Tours &amp; Travels</t>
  </si>
  <si>
    <t>BTCPK7026C</t>
  </si>
  <si>
    <t>Nandita Kumari Dwivedi</t>
  </si>
  <si>
    <t>NANDITA M ZAVERI</t>
  </si>
  <si>
    <t>AADPZ2171L</t>
  </si>
  <si>
    <t>Nandita Mohata</t>
  </si>
  <si>
    <t>AIRPM0724A</t>
  </si>
  <si>
    <t>Nandkishor Chandak</t>
  </si>
  <si>
    <t>AABPC8729P</t>
  </si>
  <si>
    <t>Nandkishore Swami</t>
  </si>
  <si>
    <t>NANDKUMAR BOKIL</t>
  </si>
  <si>
    <t>AABPB5266A</t>
  </si>
  <si>
    <t>NANDKUMAR G. BOKIL</t>
  </si>
  <si>
    <t>Nandkumar Vasant Pednekar</t>
  </si>
  <si>
    <t>Nandlal Sharma</t>
  </si>
  <si>
    <t>BIPPS7234A</t>
  </si>
  <si>
    <t>Nandu Prakash Chauhan</t>
  </si>
  <si>
    <t>AGUPC2178H</t>
  </si>
  <si>
    <t>NANDU SINGH</t>
  </si>
  <si>
    <t>CYBPS9728L</t>
  </si>
  <si>
    <t>Nanosys Corporation</t>
  </si>
  <si>
    <t>AAAFX0455E</t>
  </si>
  <si>
    <t>Napur Das</t>
  </si>
  <si>
    <t>Narahari Power Tech</t>
  </si>
  <si>
    <t>ACAPN5866B</t>
  </si>
  <si>
    <t>Narang &amp; Associates</t>
  </si>
  <si>
    <t>AACPN8815E</t>
  </si>
  <si>
    <t>Narang cold storage</t>
  </si>
  <si>
    <t>AACFN6447N</t>
  </si>
  <si>
    <t>Narangi Devi Lunkar</t>
  </si>
  <si>
    <t>ABXPL2656H</t>
  </si>
  <si>
    <t>Narangs International Hotels Pvt Ltd</t>
  </si>
  <si>
    <t>Narasimha Prasad</t>
  </si>
  <si>
    <t>ADSPP9828Q</t>
  </si>
  <si>
    <t>Narayan</t>
  </si>
  <si>
    <t>Narayan Anna Pawar</t>
  </si>
  <si>
    <t>Narayan Chandra Panda</t>
  </si>
  <si>
    <t>Narayan Comtrade Pvt Ltd</t>
  </si>
  <si>
    <t>AACCN5688A</t>
  </si>
  <si>
    <t>Narayan Dev Singh</t>
  </si>
  <si>
    <t>Narayan E-Peripherals Pvt Ltd</t>
  </si>
  <si>
    <t>AABCN7843A</t>
  </si>
  <si>
    <t>Narayan Enterprises</t>
  </si>
  <si>
    <t>AABHN7524H</t>
  </si>
  <si>
    <t>Narayan G Chauhan</t>
  </si>
  <si>
    <t>AABPC4185F</t>
  </si>
  <si>
    <t>Narayan Kumar Lohia HUF</t>
  </si>
  <si>
    <t>AAGHN1340C</t>
  </si>
  <si>
    <t>Narayan Market Complex</t>
  </si>
  <si>
    <t>AADFN7720M</t>
  </si>
  <si>
    <t>Narayan Prasad Gupta</t>
  </si>
  <si>
    <t>ABUPG6728J</t>
  </si>
  <si>
    <t>Narayan Securities Ltd</t>
  </si>
  <si>
    <t>AAACN2728F</t>
  </si>
  <si>
    <t>Narayan Securities Ltd.</t>
  </si>
  <si>
    <t>NARAYAN SHIVAJI PATIL</t>
  </si>
  <si>
    <t>Narayan Thakurdas Sindhee</t>
  </si>
  <si>
    <t>ADFPS6686L</t>
  </si>
  <si>
    <t>Narayan Traders</t>
  </si>
  <si>
    <t>AMFPS4644F</t>
  </si>
  <si>
    <t>Narayan Vakse Roth</t>
  </si>
  <si>
    <t>Narayan Verma</t>
  </si>
  <si>
    <t>Narayana Darapaneni</t>
  </si>
  <si>
    <t>Narayana Rao G</t>
  </si>
  <si>
    <t>Narayana Reddy Donapati</t>
  </si>
  <si>
    <t>AETPD2851D</t>
  </si>
  <si>
    <t>Narayanaswamy Furniture</t>
  </si>
  <si>
    <t>AFBPT1087J</t>
  </si>
  <si>
    <t>Narayanaswmy A</t>
  </si>
  <si>
    <t>AZCPK5029L</t>
  </si>
  <si>
    <t>Narayanbhai M Prajapati</t>
  </si>
  <si>
    <t>Narayandas &amp; Co.</t>
  </si>
  <si>
    <t>Narayandas Cafe</t>
  </si>
  <si>
    <t>Narayani Computers</t>
  </si>
  <si>
    <t>Narayani Infootech</t>
  </si>
  <si>
    <t>AGEPR2409N</t>
  </si>
  <si>
    <t>NARAYANI SECURITIES</t>
  </si>
  <si>
    <t>Narbir Singh &amp; Family HUF</t>
  </si>
  <si>
    <t>AACHN8850P</t>
  </si>
  <si>
    <t>Nareinder Singh Sidhu</t>
  </si>
  <si>
    <t>Narendar Kumar</t>
  </si>
  <si>
    <t>Narender Kumar Sharma</t>
  </si>
  <si>
    <t>AHZPS7514B</t>
  </si>
  <si>
    <t>Narender Pothamshetty</t>
  </si>
  <si>
    <t>AHLPP6580E</t>
  </si>
  <si>
    <t>Narendra Ashok Mishra</t>
  </si>
  <si>
    <t>Narendra Babu Mamidi</t>
  </si>
  <si>
    <t>AGTPM4524C</t>
  </si>
  <si>
    <t>NARENDRA BHOJ</t>
  </si>
  <si>
    <t>Narendra Chintaman Shinde</t>
  </si>
  <si>
    <t>Narendra Forwarders Pvt. Ltd</t>
  </si>
  <si>
    <t>AAACN1504F</t>
  </si>
  <si>
    <t>Narendra Gorakh</t>
  </si>
  <si>
    <t>Narendra Hariram Meghwani</t>
  </si>
  <si>
    <t>Narendra Humbal ABC</t>
  </si>
  <si>
    <t>Narendra Jayantilal Doshi</t>
  </si>
  <si>
    <t>ABNPD4837E</t>
  </si>
  <si>
    <t>Narendra Karshanbhai Dobariya</t>
  </si>
  <si>
    <t>AHWPD3429P</t>
  </si>
  <si>
    <t>NARENDRA KUMAR</t>
  </si>
  <si>
    <t>ABBPA4576B</t>
  </si>
  <si>
    <t>Narendra Kumar</t>
  </si>
  <si>
    <t>ANUPN5775A</t>
  </si>
  <si>
    <t>NARENDRA KUMAR JAIN</t>
  </si>
  <si>
    <t>Narendra Kumar Kandoi</t>
  </si>
  <si>
    <t>AGHAK9683L</t>
  </si>
  <si>
    <t>NARENDRA KUMAR MEHTA</t>
  </si>
  <si>
    <t>AHRPM9859K</t>
  </si>
  <si>
    <t>Narendra Logistics Pvt. Ltd.</t>
  </si>
  <si>
    <t>Narendra Loonkar</t>
  </si>
  <si>
    <t>AAJPL2939E</t>
  </si>
  <si>
    <t>Narendra Meghwani</t>
  </si>
  <si>
    <t>ATEPM9925B</t>
  </si>
  <si>
    <t>NARENDRA MEHTA</t>
  </si>
  <si>
    <t>AHVPM8068Q</t>
  </si>
  <si>
    <t>Narendra Pal</t>
  </si>
  <si>
    <t>Narendra Parmar</t>
  </si>
  <si>
    <t>AHVPP2489G</t>
  </si>
  <si>
    <t>Narendra Sadanand Chingale</t>
  </si>
  <si>
    <t>AHEPC8889N</t>
  </si>
  <si>
    <t>Narendra Sahu</t>
  </si>
  <si>
    <t>AEXPS7981R</t>
  </si>
  <si>
    <t>Narendra Siddharth Loonker Huf</t>
  </si>
  <si>
    <t>AAFHN0671M</t>
  </si>
  <si>
    <t>Narendra Singh</t>
  </si>
  <si>
    <t>Narendra Vaidya</t>
  </si>
  <si>
    <t>Narendrabhai M.patel and Mayaben N.patel</t>
  </si>
  <si>
    <t>Narendrakumar &amp; Co.</t>
  </si>
  <si>
    <t>AABFN3982F</t>
  </si>
  <si>
    <t>Narendrakumar Mahasukhbhai</t>
  </si>
  <si>
    <t>AAVPP9154H</t>
  </si>
  <si>
    <t>Naresh Aggarwal</t>
  </si>
  <si>
    <t>ACUPA2012N</t>
  </si>
  <si>
    <t>Naresh Bansal</t>
  </si>
  <si>
    <t>Naresh Bhogilal Shah</t>
  </si>
  <si>
    <t>AAPPS1661L</t>
  </si>
  <si>
    <t>Naresh Biyani</t>
  </si>
  <si>
    <t>Naresh Daultani</t>
  </si>
  <si>
    <t>AIZPD5363N</t>
  </si>
  <si>
    <t>Naresh Electric Works</t>
  </si>
  <si>
    <t>Naresh Hotker</t>
  </si>
  <si>
    <t>Naresh Jethani</t>
  </si>
  <si>
    <t>Naresh Keswani</t>
  </si>
  <si>
    <t>AGHPK7611C</t>
  </si>
  <si>
    <t>Naresh Kumar</t>
  </si>
  <si>
    <t>BHXPK2020F</t>
  </si>
  <si>
    <t>Naresh Kumar Arora</t>
  </si>
  <si>
    <t>AITPA7098K</t>
  </si>
  <si>
    <t>Naresh Kumar Didwania</t>
  </si>
  <si>
    <t>Naresh Kumar Jain</t>
  </si>
  <si>
    <t>AEIPJ7171H</t>
  </si>
  <si>
    <t>Naresh Lakdawala</t>
  </si>
  <si>
    <t>AAAPL7850K</t>
  </si>
  <si>
    <t>Naresh M Jain</t>
  </si>
  <si>
    <t>Naresh Marketing</t>
  </si>
  <si>
    <t>AEFPM2830K</t>
  </si>
  <si>
    <t>NARESH MATHUR</t>
  </si>
  <si>
    <t>Naresh Mehta</t>
  </si>
  <si>
    <t>AGTPM7502Q</t>
  </si>
  <si>
    <t>Naresh Menghrajmal lulla</t>
  </si>
  <si>
    <t>ADDPL8216D</t>
  </si>
  <si>
    <t>NARESH NARAYAN THALE</t>
  </si>
  <si>
    <t>AEBPT1322H</t>
  </si>
  <si>
    <t>Naresh P Bhukhanwala</t>
  </si>
  <si>
    <t>AABPB7093B</t>
  </si>
  <si>
    <t>Naresh Paints</t>
  </si>
  <si>
    <t>Naresh Patil</t>
  </si>
  <si>
    <t>NARESH SONPAR</t>
  </si>
  <si>
    <t>AGTPS1566Q</t>
  </si>
  <si>
    <t>Naresh Subhash Bhandari</t>
  </si>
  <si>
    <t>AIVPB8241K</t>
  </si>
  <si>
    <t>Naresh Tholia</t>
  </si>
  <si>
    <t>AAVPT6143N</t>
  </si>
  <si>
    <t>Naresh Vasal</t>
  </si>
  <si>
    <t>Naresh Vunnava</t>
  </si>
  <si>
    <t>Nareshchandra Chhaganlal Panot</t>
  </si>
  <si>
    <t>AAFPP7416E</t>
  </si>
  <si>
    <t>Nareshkumar Karashanbhai Patel</t>
  </si>
  <si>
    <t>Narhe, Pravin</t>
  </si>
  <si>
    <t>Narichania and Narichania</t>
  </si>
  <si>
    <t>Nariman Finvest Pvt Ltd</t>
  </si>
  <si>
    <t>AABCN2859C</t>
  </si>
  <si>
    <t>Nariman Point Finance Ltd.</t>
  </si>
  <si>
    <t>AAACN4917E</t>
  </si>
  <si>
    <t>Narinder Saini</t>
  </si>
  <si>
    <t>DHUPS4419F</t>
  </si>
  <si>
    <t>Narinder Singh Sandhu</t>
  </si>
  <si>
    <t>Narmadaben Somabhai Patel</t>
  </si>
  <si>
    <t>NARMADADEN J PATEL</t>
  </si>
  <si>
    <t>AHNPP1504E</t>
  </si>
  <si>
    <t>Naroda Enviro Projects Limited</t>
  </si>
  <si>
    <t>Naroda Industries Association</t>
  </si>
  <si>
    <t>NARODA UTILITIES SERVICES</t>
  </si>
  <si>
    <t>AAAAA1110K</t>
  </si>
  <si>
    <t>Naroda Utilities Services - WSS</t>
  </si>
  <si>
    <t xml:space="preserve">Narottam  Barik</t>
  </si>
  <si>
    <t>Narpat Mal Jain</t>
  </si>
  <si>
    <t>ABCPJ8675M</t>
  </si>
  <si>
    <t>Narrondass Manordass</t>
  </si>
  <si>
    <t>AAAFN5412B</t>
  </si>
  <si>
    <t>Narsi &amp; Associates</t>
  </si>
  <si>
    <t>AARPS9656F</t>
  </si>
  <si>
    <t>Narula, Naresh</t>
  </si>
  <si>
    <t>Narvekar Travels</t>
  </si>
  <si>
    <t>AFMPN8550R</t>
  </si>
  <si>
    <t>Narwal Associates</t>
  </si>
  <si>
    <t>Nascent Orbit Pest Control Services</t>
  </si>
  <si>
    <t>AYFPK8454R</t>
  </si>
  <si>
    <t>Nascent Technologies</t>
  </si>
  <si>
    <t>Nashir Shaikh</t>
  </si>
  <si>
    <t>Nasib Singh</t>
  </si>
  <si>
    <t>Nasir Husain</t>
  </si>
  <si>
    <t>ABHPH6585R</t>
  </si>
  <si>
    <t>Nasir Khan</t>
  </si>
  <si>
    <t>AUSPK8708R</t>
  </si>
  <si>
    <t>Nasir Khan Faiyazuddin</t>
  </si>
  <si>
    <t>Nasscom</t>
  </si>
  <si>
    <t>Nat Engineering Consultant</t>
  </si>
  <si>
    <t>Natarajan, Ramesh</t>
  </si>
  <si>
    <t>Natesh B M Gowda</t>
  </si>
  <si>
    <t>Nath, Dhrubajyoti</t>
  </si>
  <si>
    <t>Nathmal Shri Kishan</t>
  </si>
  <si>
    <t>ADHPT1406H</t>
  </si>
  <si>
    <t>Nathubhai</t>
  </si>
  <si>
    <t>ADYDN1234B</t>
  </si>
  <si>
    <t>Nathubhai Mafatlal Patel</t>
  </si>
  <si>
    <t>National Academy for Training &amp; Research in Social Security</t>
  </si>
  <si>
    <t>National Bulk Handling Corporation Ltd</t>
  </si>
  <si>
    <t>AACCN1186B</t>
  </si>
  <si>
    <t>National Centre for quality calibration</t>
  </si>
  <si>
    <t>ABLPJ6074F</t>
  </si>
  <si>
    <t>National Collateral Management Services Limited</t>
  </si>
  <si>
    <t>AACCN0054C</t>
  </si>
  <si>
    <t>National Commodity &amp; Derivatives Exchange Ltd</t>
  </si>
  <si>
    <t>AABCN7696K</t>
  </si>
  <si>
    <t>National Commodity &amp; Derivatives Exchange Ltd.</t>
  </si>
  <si>
    <t>National Computer Services</t>
  </si>
  <si>
    <t>National Distributors</t>
  </si>
  <si>
    <t>AOPPP3583E</t>
  </si>
  <si>
    <t>National Do Not Call Registry</t>
  </si>
  <si>
    <t>National Electrical</t>
  </si>
  <si>
    <t>National Hiring</t>
  </si>
  <si>
    <t>AAGFN3590G</t>
  </si>
  <si>
    <t>National Housing Bank</t>
  </si>
  <si>
    <t>National HRD Network - Learning Centre</t>
  </si>
  <si>
    <t>AVVPU3226H</t>
  </si>
  <si>
    <t>National HRD Network Learning Centre</t>
  </si>
  <si>
    <t>AAATN1283C</t>
  </si>
  <si>
    <t>National HRD Network Mumbai</t>
  </si>
  <si>
    <t>National Industries</t>
  </si>
  <si>
    <t>AAGFN0877Q</t>
  </si>
  <si>
    <t>National Institute For Smart Government</t>
  </si>
  <si>
    <t>National Institute Of Securities Markets</t>
  </si>
  <si>
    <t>AAAAN4685M</t>
  </si>
  <si>
    <t>National Insurance Academy</t>
  </si>
  <si>
    <t>AAATN1164E</t>
  </si>
  <si>
    <t>National Insurance Co. Ltd.</t>
  </si>
  <si>
    <t>National Insurance Company</t>
  </si>
  <si>
    <t>National Internet Exchange of India</t>
  </si>
  <si>
    <t>National Investment Co. Service Association (NICSA)</t>
  </si>
  <si>
    <t>NATIONAL LIQUORS</t>
  </si>
  <si>
    <t>AAFFN9980R</t>
  </si>
  <si>
    <t>National Multi Commodities Ltd.</t>
  </si>
  <si>
    <t>National Multi Commodity Exchange India Limited</t>
  </si>
  <si>
    <t>National Multi Commodity Exchange Of India Ltd.</t>
  </si>
  <si>
    <t>National Payments Corporation of India</t>
  </si>
  <si>
    <t>National Pest Management Association</t>
  </si>
  <si>
    <t>National Refinery Private Ltd</t>
  </si>
  <si>
    <t>AAACN2799J</t>
  </si>
  <si>
    <t>National Safety Council, Mumbai</t>
  </si>
  <si>
    <t>National Securities Clearing Corpor</t>
  </si>
  <si>
    <t>NATIONAL SECURITIES CLEARING CORPORATION LIMITED</t>
  </si>
  <si>
    <t>AAACN2642L</t>
  </si>
  <si>
    <t>National Securities Clearing Corporation Ltd.</t>
  </si>
  <si>
    <t>National Securities Clearing Ltd.</t>
  </si>
  <si>
    <t>National Securities Depositiory Limited</t>
  </si>
  <si>
    <t>AAACN2082N</t>
  </si>
  <si>
    <t>National Securities Depository Limited</t>
  </si>
  <si>
    <t>National Securities Depository Ltd</t>
  </si>
  <si>
    <t>National Securities Depository Ltd.</t>
  </si>
  <si>
    <t>NATIONAL SPOT EXCHANGE LIMITED</t>
  </si>
  <si>
    <t>National Steel Enterprise</t>
  </si>
  <si>
    <t>National Stock Exchange Of India</t>
  </si>
  <si>
    <t>National Stock Exchange of India Limited</t>
  </si>
  <si>
    <t>AAACN1797L</t>
  </si>
  <si>
    <t>NATIONAL SUGAR INSTITUTE</t>
  </si>
  <si>
    <t>National Trading Co</t>
  </si>
  <si>
    <t>Natraj Hospitality Services Pvt Ltd</t>
  </si>
  <si>
    <t>AADCN7748N</t>
  </si>
  <si>
    <t>Natthilal Travel</t>
  </si>
  <si>
    <t>Natural Home Foods</t>
  </si>
  <si>
    <t>ALEPA6253C</t>
  </si>
  <si>
    <t>Nature Lovers Tours &amp; Travels</t>
  </si>
  <si>
    <t>AGFPC8840F</t>
  </si>
  <si>
    <t>Naushad Ali</t>
  </si>
  <si>
    <t>NAVA STAR</t>
  </si>
  <si>
    <t>AAGFN5920L</t>
  </si>
  <si>
    <t>Navadurga Agencies</t>
  </si>
  <si>
    <t>Navajyoti Printing Press Pvt Ltd</t>
  </si>
  <si>
    <t>AACCN8758P</t>
  </si>
  <si>
    <t>Navakar Trading Co</t>
  </si>
  <si>
    <t>ACJPV8605K</t>
  </si>
  <si>
    <t>Naval Enterprises</t>
  </si>
  <si>
    <t>AQZPG5168N</t>
  </si>
  <si>
    <t>Naval Kishore Dave</t>
  </si>
  <si>
    <t>AELPD1605B</t>
  </si>
  <si>
    <t>Naval Nadirshah Driver</t>
  </si>
  <si>
    <t>AARDP4044L</t>
  </si>
  <si>
    <t>Naval Sports And Events</t>
  </si>
  <si>
    <t>BDEPS5072A</t>
  </si>
  <si>
    <t>Naval Tourist Taxi Service</t>
  </si>
  <si>
    <t>AMXPK5861G</t>
  </si>
  <si>
    <t>Navdeep Shrgill</t>
  </si>
  <si>
    <t>BEOPS4243C</t>
  </si>
  <si>
    <t>Navdeep Singh Bakshi</t>
  </si>
  <si>
    <t>AAMPB2648D</t>
  </si>
  <si>
    <t>NAVDEEP SINGH CHAWLA</t>
  </si>
  <si>
    <t>ACAPC4869R</t>
  </si>
  <si>
    <t xml:space="preserve">Naveen  Kansara</t>
  </si>
  <si>
    <t>Naveen Ashok Garg</t>
  </si>
  <si>
    <t>AHFPG3495D</t>
  </si>
  <si>
    <t>Naveen Badaya</t>
  </si>
  <si>
    <t>AEXPB6637B</t>
  </si>
  <si>
    <t>Naveen Bhatia</t>
  </si>
  <si>
    <t>AAIPB8657L</t>
  </si>
  <si>
    <t>Naveen Bhatia N L Dalmia</t>
  </si>
  <si>
    <t>Naveen Chugh</t>
  </si>
  <si>
    <t>ADQPC0885L</t>
  </si>
  <si>
    <t>Naveen Enterprises</t>
  </si>
  <si>
    <t>Naveen Glow Sign &amp; Brass Letters</t>
  </si>
  <si>
    <t>AWZPM7407L</t>
  </si>
  <si>
    <t>Naveen Gupta And Company</t>
  </si>
  <si>
    <t>AAIPG5198B</t>
  </si>
  <si>
    <t>Naveen Kapoor</t>
  </si>
  <si>
    <t>Naveen Kumar</t>
  </si>
  <si>
    <t>Naveen Kumar Baradi</t>
  </si>
  <si>
    <t>ASIPB6250D</t>
  </si>
  <si>
    <t>Naveen Kumar Rastogi</t>
  </si>
  <si>
    <t>Naveen Kumar Sharma</t>
  </si>
  <si>
    <t>Naveen Kumar Singhal</t>
  </si>
  <si>
    <t>BGDPS8182F</t>
  </si>
  <si>
    <t>NAVEEN MADAN</t>
  </si>
  <si>
    <t>AHTPC6532F</t>
  </si>
  <si>
    <t>Naveen Patel</t>
  </si>
  <si>
    <t>Naveen Publications</t>
  </si>
  <si>
    <t>naveen rajashekar</t>
  </si>
  <si>
    <t>afwpd9574m</t>
  </si>
  <si>
    <t>Naveen Srivastava</t>
  </si>
  <si>
    <t>AYTPS5677C</t>
  </si>
  <si>
    <t>Naveen Tahilyani</t>
  </si>
  <si>
    <t>Naveena Marouthu</t>
  </si>
  <si>
    <t>Navi Mumbai Nirman Bazar</t>
  </si>
  <si>
    <t>AFQPK7422P</t>
  </si>
  <si>
    <t>Navin Bhutoria</t>
  </si>
  <si>
    <t>Navin Gera</t>
  </si>
  <si>
    <t>Navin Khandelwal</t>
  </si>
  <si>
    <t>AKQPK6985N</t>
  </si>
  <si>
    <t>Navin Kumar Agrawal</t>
  </si>
  <si>
    <t>ADBPA7262N</t>
  </si>
  <si>
    <t>Navin Kumar Gupta</t>
  </si>
  <si>
    <t>AHYPQ9486D</t>
  </si>
  <si>
    <t>Navin Kumar Jain</t>
  </si>
  <si>
    <t>AAVPJ9415D</t>
  </si>
  <si>
    <t>Navin Kumar Singh</t>
  </si>
  <si>
    <t>Navin Prasad Modani</t>
  </si>
  <si>
    <t>AIJPM4297N</t>
  </si>
  <si>
    <t>Navjyoti Commodity Management Services Ltd.</t>
  </si>
  <si>
    <t>AAACN9035F</t>
  </si>
  <si>
    <t>Navkar Enterprise</t>
  </si>
  <si>
    <t>ACEPM6554H</t>
  </si>
  <si>
    <t>Navkar Finance Corporation</t>
  </si>
  <si>
    <t>AARPD2718D</t>
  </si>
  <si>
    <t>Navkar Portfolio Services Pvt Ltd</t>
  </si>
  <si>
    <t>AABCM0620N</t>
  </si>
  <si>
    <t xml:space="preserve">Navnath  Maurya</t>
  </si>
  <si>
    <t xml:space="preserve">Navneet  Patel</t>
  </si>
  <si>
    <t>Navneet Agencies</t>
  </si>
  <si>
    <t>AMAPB6952G</t>
  </si>
  <si>
    <t>NAVNEET DAMODAR DUDE</t>
  </si>
  <si>
    <t>AKGPD6250M</t>
  </si>
  <si>
    <t>Navneet Dhawan</t>
  </si>
  <si>
    <t>AFFPD8012H</t>
  </si>
  <si>
    <t>NAVNEET GUPTA</t>
  </si>
  <si>
    <t>Navneet Kaur</t>
  </si>
  <si>
    <t>AGXPK8965F</t>
  </si>
  <si>
    <t>Navneet Kumar Mittal</t>
  </si>
  <si>
    <t>AGYPM3628E</t>
  </si>
  <si>
    <t>Navneet Mohta</t>
  </si>
  <si>
    <t>AMIPM5110F</t>
  </si>
  <si>
    <t>Navneet Sankhi Shri Sandesh</t>
  </si>
  <si>
    <t>NAVNEET SINGH SANDHU</t>
  </si>
  <si>
    <t>AYGPS6587C</t>
  </si>
  <si>
    <t>Navnit Motor Pvt Ltd</t>
  </si>
  <si>
    <t>Navnit Murarka</t>
  </si>
  <si>
    <t>AEWPM2258J</t>
  </si>
  <si>
    <t>Navrang Enterprises</t>
  </si>
  <si>
    <t>Navratan Daga &amp; Company</t>
  </si>
  <si>
    <t>AGNPD0903G</t>
  </si>
  <si>
    <t>Navratan Sethia</t>
  </si>
  <si>
    <t>AQIPS8963N</t>
  </si>
  <si>
    <t>Navratna Daga &amp; Company</t>
  </si>
  <si>
    <t>Navtej Nandra</t>
  </si>
  <si>
    <t>AAACT1979L</t>
  </si>
  <si>
    <t>Navtej S. Nandra</t>
  </si>
  <si>
    <t>ACLPN9107E</t>
  </si>
  <si>
    <t>Navya Copier &amp; Printers</t>
  </si>
  <si>
    <t>BYHPS4885F</t>
  </si>
  <si>
    <t>Navyug Krishi Sadhan Pvt. Ltd.</t>
  </si>
  <si>
    <t>AAACN2326D</t>
  </si>
  <si>
    <t>NAWAB ENTERPRISE</t>
  </si>
  <si>
    <t>AALPN5539Q</t>
  </si>
  <si>
    <t>Nawale Bhausaheb R</t>
  </si>
  <si>
    <t>NAWENDU KUMAR SAHA</t>
  </si>
  <si>
    <t>BQSPS8058P</t>
  </si>
  <si>
    <t>Nawneet Somani Huf</t>
  </si>
  <si>
    <t xml:space="preserve">Nayan  Srivastava</t>
  </si>
  <si>
    <t>NAYAN B SARAIYA</t>
  </si>
  <si>
    <t>AAVPS6368Q</t>
  </si>
  <si>
    <t>Nayan Balmukund Saraiya</t>
  </si>
  <si>
    <t>Nayan Deepak Baria</t>
  </si>
  <si>
    <t>Nayan Glass</t>
  </si>
  <si>
    <t>AEYPS6924D</t>
  </si>
  <si>
    <t>Nayan J Sheth</t>
  </si>
  <si>
    <t>Nayan N Shah</t>
  </si>
  <si>
    <t>AAEPS6980R</t>
  </si>
  <si>
    <t>Nayan Parekh</t>
  </si>
  <si>
    <t>Nayan S Mange</t>
  </si>
  <si>
    <t>Nayana Joshi</t>
  </si>
  <si>
    <t>ADRPJ5025G</t>
  </si>
  <si>
    <t>Nayanaa Kanodia</t>
  </si>
  <si>
    <t>Nayanaben M Khiraiya</t>
  </si>
  <si>
    <t>Nayankumar Prabhudas Padia</t>
  </si>
  <si>
    <t>ABYPP3438N</t>
  </si>
  <si>
    <t>NAYNABEN BACHUBHAI SHAH</t>
  </si>
  <si>
    <t>BJOPS1041R</t>
  </si>
  <si>
    <t>Naza Air Conditioning</t>
  </si>
  <si>
    <t>Nazarabbas G.Jalajawala</t>
  </si>
  <si>
    <t>AFXPT8882P</t>
  </si>
  <si>
    <t xml:space="preserve">Nazini  Sulthana</t>
  </si>
  <si>
    <t>Nazir Razzzak Mouli</t>
  </si>
  <si>
    <t>AOWPM5492G</t>
  </si>
  <si>
    <t>Nb Link Compunet Pvt Ltd</t>
  </si>
  <si>
    <t>Nb Printer Link</t>
  </si>
  <si>
    <t>NBHC</t>
  </si>
  <si>
    <t>NBS International Limited</t>
  </si>
  <si>
    <t>NCDEX e-Markets Limited</t>
  </si>
  <si>
    <t>NCDEX Spot Exchange Limited</t>
  </si>
  <si>
    <t>NCDEX SPOT EXCHANGE LTD</t>
  </si>
  <si>
    <t>NCMSL</t>
  </si>
  <si>
    <t>ncode solutions</t>
  </si>
  <si>
    <t>NCR MOTORS INDIA PVT LTD</t>
  </si>
  <si>
    <t>AAECN6631R</t>
  </si>
  <si>
    <t>NDA Securities Ltd</t>
  </si>
  <si>
    <t>NDC CONSULTANTS LLP</t>
  </si>
  <si>
    <t>AAIFN1397D</t>
  </si>
  <si>
    <t>NDS Law Partners</t>
  </si>
  <si>
    <t>AAHFN6640E</t>
  </si>
  <si>
    <t>Nebula Consultants Pvt Ltd</t>
  </si>
  <si>
    <t>AABCN2346J</t>
  </si>
  <si>
    <t>Neci Construction Engineering</t>
  </si>
  <si>
    <t>AXWPK3788J</t>
  </si>
  <si>
    <t>Needs Office Systems</t>
  </si>
  <si>
    <t>AEGPD2148Q</t>
  </si>
  <si>
    <t>Neel B Dalal</t>
  </si>
  <si>
    <t>Neel Infotech</t>
  </si>
  <si>
    <t>AAUPW4638E</t>
  </si>
  <si>
    <t>Neel Investments</t>
  </si>
  <si>
    <t>AACHH9828K</t>
  </si>
  <si>
    <t>Neel Kamal Sahu</t>
  </si>
  <si>
    <t>Neel Zaveri</t>
  </si>
  <si>
    <t>Neela Ashok Shroff</t>
  </si>
  <si>
    <t>AMIPS2247R</t>
  </si>
  <si>
    <t>Neela Srilaxmi</t>
  </si>
  <si>
    <t>ACCPN9321P</t>
  </si>
  <si>
    <t>Neelabh Ashok Rajani</t>
  </si>
  <si>
    <t>Neelabh Jha</t>
  </si>
  <si>
    <t>Neelam Arch Consultants Pvt Ltd</t>
  </si>
  <si>
    <t>AACCN0870G</t>
  </si>
  <si>
    <t>Neelam Arch Consultants Pvt. Ltd</t>
  </si>
  <si>
    <t>NEELAM BHOOTRA</t>
  </si>
  <si>
    <t>AANPB6993J</t>
  </si>
  <si>
    <t>Neelam Bothra</t>
  </si>
  <si>
    <t>AEFPB9371J</t>
  </si>
  <si>
    <t>Neelam Enterprises</t>
  </si>
  <si>
    <t>BYCPP1628Q</t>
  </si>
  <si>
    <t>NEELAM GONDAL</t>
  </si>
  <si>
    <t>AGPPG3652H</t>
  </si>
  <si>
    <t>Neelam Handa</t>
  </si>
  <si>
    <t>ABTPH9141D</t>
  </si>
  <si>
    <t>Neelam Hrishikesh Samant</t>
  </si>
  <si>
    <t>AESPN2220H</t>
  </si>
  <si>
    <t>Neelam Investment Centre</t>
  </si>
  <si>
    <t>AACFN1863E</t>
  </si>
  <si>
    <t>Neelam Kumawat</t>
  </si>
  <si>
    <t>AYQPK2702B</t>
  </si>
  <si>
    <t>Neelam Metal &amp; Hardware</t>
  </si>
  <si>
    <t>Neelam Mittal</t>
  </si>
  <si>
    <t>AHIPM3681Q</t>
  </si>
  <si>
    <t>Neelam Nahata</t>
  </si>
  <si>
    <t>NEELAM PLY &amp; LAMINATES</t>
  </si>
  <si>
    <t>Neelam Ramayya</t>
  </si>
  <si>
    <t>Neelam Sankhla</t>
  </si>
  <si>
    <t>Neelam Shyamnarayan Shukla</t>
  </si>
  <si>
    <t>BHNPS1163H</t>
  </si>
  <si>
    <t>Neelam Son's &amp; Company</t>
  </si>
  <si>
    <t>AGZPJ8826G</t>
  </si>
  <si>
    <t>Neelam.S Shukla</t>
  </si>
  <si>
    <t>Neelgiri Courier Pvt Ltd</t>
  </si>
  <si>
    <t>AADCN2462R</t>
  </si>
  <si>
    <t>Neelima Arun Potdar</t>
  </si>
  <si>
    <t>ACKPP1201A</t>
  </si>
  <si>
    <t>Neelima S Naik</t>
  </si>
  <si>
    <t>AAVPN2531Q</t>
  </si>
  <si>
    <t>Neelkanth Agarwal</t>
  </si>
  <si>
    <t>ARVPA4290N</t>
  </si>
  <si>
    <t>Neelkanth Enterprises</t>
  </si>
  <si>
    <t>AQGPB4633A</t>
  </si>
  <si>
    <t>Neelkanth Stationers</t>
  </si>
  <si>
    <t>AFXPA6142D</t>
  </si>
  <si>
    <t>Neelkanth Traders</t>
  </si>
  <si>
    <t>BGYPB3741G</t>
  </si>
  <si>
    <t>Neelkanth Travels</t>
  </si>
  <si>
    <t>BYYPP5304H</t>
  </si>
  <si>
    <t>Neelsai Infocore Solutions</t>
  </si>
  <si>
    <t>Neelsai Infocore Systems</t>
  </si>
  <si>
    <t>Neelu Bansal</t>
  </si>
  <si>
    <t>Neena H Changrani</t>
  </si>
  <si>
    <t>AABPC4917H</t>
  </si>
  <si>
    <t>Neena Pahuja</t>
  </si>
  <si>
    <t>ALNPP5556G</t>
  </si>
  <si>
    <t>Neena Pruthesh Shah</t>
  </si>
  <si>
    <t>AACPS0306H</t>
  </si>
  <si>
    <t>Neena Ramgarhia</t>
  </si>
  <si>
    <t>ADNPG2279F</t>
  </si>
  <si>
    <t>Neena Sanjeevkumar Chopra</t>
  </si>
  <si>
    <t>AHVPC5151E</t>
  </si>
  <si>
    <t>Neepa Deven Mehta</t>
  </si>
  <si>
    <t>ANBPM2257K</t>
  </si>
  <si>
    <t>Neepa Kamlesh Dalal</t>
  </si>
  <si>
    <t>AIGPD2168Q</t>
  </si>
  <si>
    <t>NEEPA N SHAH</t>
  </si>
  <si>
    <t>ADNPP7487N</t>
  </si>
  <si>
    <t>Neepa Shah</t>
  </si>
  <si>
    <t>Neera Jain</t>
  </si>
  <si>
    <t>AABPJ0476A</t>
  </si>
  <si>
    <t>Neeraj</t>
  </si>
  <si>
    <t>AJDPN4036H</t>
  </si>
  <si>
    <t xml:space="preserve">Neeraj  Kumar</t>
  </si>
  <si>
    <t>Neeraj Bahal</t>
  </si>
  <si>
    <t>AGUPB4012H</t>
  </si>
  <si>
    <t>Neeraj Chaudhari</t>
  </si>
  <si>
    <t>ACCPC9674Q</t>
  </si>
  <si>
    <t>Neeraj Chauhan</t>
  </si>
  <si>
    <t>AAAPC2944H</t>
  </si>
  <si>
    <t>NEERAJ GUMBER</t>
  </si>
  <si>
    <t>Neeraj jain Motawat</t>
  </si>
  <si>
    <t>Neeraj Joshi</t>
  </si>
  <si>
    <t>Neeraj Kala</t>
  </si>
  <si>
    <t>AGEPK5834A</t>
  </si>
  <si>
    <t>Neeraj Kumar</t>
  </si>
  <si>
    <t>BGBPK1800L</t>
  </si>
  <si>
    <t>Neeraj Kumar Batra</t>
  </si>
  <si>
    <t>Neeraj Kumar Dubey</t>
  </si>
  <si>
    <t>Neeraj Kumar Gupta</t>
  </si>
  <si>
    <t>NEERAJ KUMAR MUNJAL</t>
  </si>
  <si>
    <t>YJSPM2412M</t>
  </si>
  <si>
    <t>Neeraj Kumar Naveen Kumar</t>
  </si>
  <si>
    <t>Neeraj Kumar Rathi</t>
  </si>
  <si>
    <t>Neeraj Malik</t>
  </si>
  <si>
    <t>Neeraj Midha</t>
  </si>
  <si>
    <t>AITPM6089J</t>
  </si>
  <si>
    <t>Neeraj Purohit</t>
  </si>
  <si>
    <t>Neeraj Rathi</t>
  </si>
  <si>
    <t>Neeraj Sharma</t>
  </si>
  <si>
    <t>BASPS4869L</t>
  </si>
  <si>
    <t>Neeraj Singh</t>
  </si>
  <si>
    <t>Neeraj Singh Rathor</t>
  </si>
  <si>
    <t>AIQPR7309M</t>
  </si>
  <si>
    <t>Neeta Arvind Thacker</t>
  </si>
  <si>
    <t>ADJPT3929P</t>
  </si>
  <si>
    <t>Neeta Bhadviya</t>
  </si>
  <si>
    <t>AWSPB1856D</t>
  </si>
  <si>
    <t>Neeta Chetan Shah</t>
  </si>
  <si>
    <t>AMBPS0630F</t>
  </si>
  <si>
    <t>Neeta Dilip Waghani</t>
  </si>
  <si>
    <t>AAIPW2072J</t>
  </si>
  <si>
    <t>Neeta Infotech</t>
  </si>
  <si>
    <t>Neeta Jitendra Shah</t>
  </si>
  <si>
    <t>ABBPS4013R</t>
  </si>
  <si>
    <t>Neeta Pankaj Kotacha</t>
  </si>
  <si>
    <t>AADPK9211A</t>
  </si>
  <si>
    <t>Neeta Rohra</t>
  </si>
  <si>
    <t>AEMPR9873A</t>
  </si>
  <si>
    <t>Neeta Sanjay Jain</t>
  </si>
  <si>
    <t>ADYPJ1160D</t>
  </si>
  <si>
    <t>Neeta Sidana</t>
  </si>
  <si>
    <t>AJQPS7397P</t>
  </si>
  <si>
    <t>Neeta Tours &amp; Travels</t>
  </si>
  <si>
    <t>AAEFN3413G</t>
  </si>
  <si>
    <t>Neeta Travels</t>
  </si>
  <si>
    <t>AGJPR5682G</t>
  </si>
  <si>
    <t>NEETA VISHRIA</t>
  </si>
  <si>
    <t>PANNO1234G</t>
  </si>
  <si>
    <t>Neeti Khanna</t>
  </si>
  <si>
    <t>BIVPK9121J</t>
  </si>
  <si>
    <t>Neeti Premkumar</t>
  </si>
  <si>
    <t>AMRPP4350R</t>
  </si>
  <si>
    <t>Neetu Haldiya Haldiya</t>
  </si>
  <si>
    <t>Neetu Sharma</t>
  </si>
  <si>
    <t>Neetu Trading Co.</t>
  </si>
  <si>
    <t>CDOPM2802D</t>
  </si>
  <si>
    <t>Neev Knowledge Management Pvt Ltd</t>
  </si>
  <si>
    <t>AADCN0104C</t>
  </si>
  <si>
    <t>Neeyamo Enterprise Solutions Pvt Ltd.</t>
  </si>
  <si>
    <t>AACCN9520B</t>
  </si>
  <si>
    <t>Negi Stationers</t>
  </si>
  <si>
    <t xml:space="preserve">Neha  Siddiqui</t>
  </si>
  <si>
    <t>Neha A Pokharkar</t>
  </si>
  <si>
    <t>BBEPP9073L</t>
  </si>
  <si>
    <t>Neha Bansal</t>
  </si>
  <si>
    <t>Neha Bhalotia</t>
  </si>
  <si>
    <t>AOYPB6220P</t>
  </si>
  <si>
    <t>Neha Bishnoi</t>
  </si>
  <si>
    <t>Neha Business And Investments Pvt. Ltd.</t>
  </si>
  <si>
    <t>Neha Gardens</t>
  </si>
  <si>
    <t>Neha Goyal</t>
  </si>
  <si>
    <t>Neha Graphics</t>
  </si>
  <si>
    <t>Neha Gupta</t>
  </si>
  <si>
    <t>Neha Gupta (AHBPG8699K)</t>
  </si>
  <si>
    <t>AHBPG8699K</t>
  </si>
  <si>
    <t>NEHA GUPTA (AJFPG3166K)</t>
  </si>
  <si>
    <t>AJFPG3166K</t>
  </si>
  <si>
    <t>NEHA GUPTA (ANWPG7839G)</t>
  </si>
  <si>
    <t>ANWPG7839G</t>
  </si>
  <si>
    <t>Neha Mathur</t>
  </si>
  <si>
    <t>Neha Narendra Furia</t>
  </si>
  <si>
    <t>AAAPF1604K</t>
  </si>
  <si>
    <t>Neha Narkar</t>
  </si>
  <si>
    <t>Neha Navin Chikhalkar</t>
  </si>
  <si>
    <t>Neha O Jakhotia</t>
  </si>
  <si>
    <t>Neha Pankaj Shah</t>
  </si>
  <si>
    <t>Neha Rahul Khandheria</t>
  </si>
  <si>
    <t>Neha Raval</t>
  </si>
  <si>
    <t>NEHA RAVI DUSAD</t>
  </si>
  <si>
    <t>AHKPD2558D</t>
  </si>
  <si>
    <t>Neha Shahra</t>
  </si>
  <si>
    <t>Neha Sharda</t>
  </si>
  <si>
    <t>BHCPS2525Q</t>
  </si>
  <si>
    <t>Neha Sharma</t>
  </si>
  <si>
    <t>Neha Singh</t>
  </si>
  <si>
    <t>BBGPS4945G</t>
  </si>
  <si>
    <t>Neha Sonker</t>
  </si>
  <si>
    <t>Neha Tripathi</t>
  </si>
  <si>
    <t>Neha Video &amp; Digital Studio</t>
  </si>
  <si>
    <t>AFVPR4719K</t>
  </si>
  <si>
    <t xml:space="preserve">Nehal  Acharya</t>
  </si>
  <si>
    <t>Nehal Enterprise</t>
  </si>
  <si>
    <t>NEHAL MEHUL KAKKA</t>
  </si>
  <si>
    <t>AHBPJ5876D</t>
  </si>
  <si>
    <t>Nehal Narendra Mehta</t>
  </si>
  <si>
    <t>Nehal Pandya</t>
  </si>
  <si>
    <t>Nehul Deepak Shah</t>
  </si>
  <si>
    <t>BLVPS3985B</t>
  </si>
  <si>
    <t>Neiha Chansrichawla</t>
  </si>
  <si>
    <t>Neil Consultancy</t>
  </si>
  <si>
    <t>AIDPG2302A</t>
  </si>
  <si>
    <t>Nelson Sagar</t>
  </si>
  <si>
    <t>Nemi Chand Jain</t>
  </si>
  <si>
    <t>Neminath Trades Private Ltd.</t>
  </si>
  <si>
    <t>AACCN5138M</t>
  </si>
  <si>
    <t>Neminath Trades Pvt. Ltd.</t>
  </si>
  <si>
    <t>NEMISH VASANTRAY VORA</t>
  </si>
  <si>
    <t>ACTPV1918R</t>
  </si>
  <si>
    <t>Nemlekar, Sanjay</t>
  </si>
  <si>
    <t>Neo Capricorn Plaza Private Ltd-Revenue A / c.</t>
  </si>
  <si>
    <t>NEO Electronics</t>
  </si>
  <si>
    <t>AGBPT6065H</t>
  </si>
  <si>
    <t>Neo Systek</t>
  </si>
  <si>
    <t>BFVPS0165R</t>
  </si>
  <si>
    <t>Nerurkar, Anuja</t>
  </si>
  <si>
    <t>Nesto Financial Consultants Pvt Ltd</t>
  </si>
  <si>
    <t>Net 4 Communications Ltd</t>
  </si>
  <si>
    <t>AACCN1294J</t>
  </si>
  <si>
    <t>Net Assets Pvt. Ltd.</t>
  </si>
  <si>
    <t>AACCN8253B</t>
  </si>
  <si>
    <t>NET BROKERS PRIVATE LIMITED</t>
  </si>
  <si>
    <t>AABCN4829J</t>
  </si>
  <si>
    <t>NET BROKERS PVT LTD</t>
  </si>
  <si>
    <t>Net Sanskriti</t>
  </si>
  <si>
    <t>Net-4 Finance</t>
  </si>
  <si>
    <t>AGCPJ0978Q</t>
  </si>
  <si>
    <t>Net-Link Infotech Pvt. Ltd.</t>
  </si>
  <si>
    <t>AACCN6996M</t>
  </si>
  <si>
    <t>Netage Systems &amp; Services</t>
  </si>
  <si>
    <t>Netcare Solutions</t>
  </si>
  <si>
    <t>BALPS5433B</t>
  </si>
  <si>
    <t>Netchasers</t>
  </si>
  <si>
    <t>NetCore Solutions Pvt Ltd</t>
  </si>
  <si>
    <t>AAACR2730D</t>
  </si>
  <si>
    <t>Netcore Solutions Pvt. Ltd.</t>
  </si>
  <si>
    <t>Netgains Technologies</t>
  </si>
  <si>
    <t>BDVPS9711B</t>
  </si>
  <si>
    <t>NetGains Technologies Pvt Ltd</t>
  </si>
  <si>
    <t>AADCN2265N</t>
  </si>
  <si>
    <t>NetGains Technologies Pvt Ltd.</t>
  </si>
  <si>
    <t>Netlinks</t>
  </si>
  <si>
    <t>Netmagic IT Services Pvt Ltd</t>
  </si>
  <si>
    <t>AACCN2366D</t>
  </si>
  <si>
    <t>Netmagic IT Services Pvt. Ltd.</t>
  </si>
  <si>
    <t>Netmagic Solutions Pvt. Ltd.</t>
  </si>
  <si>
    <t>AABCN1254B</t>
  </si>
  <si>
    <t>Netra Retharekar</t>
  </si>
  <si>
    <t>ALWPR4207R</t>
  </si>
  <si>
    <t>Netscape Consultants &amp; Services Private Ltd</t>
  </si>
  <si>
    <t>AABCN3196J</t>
  </si>
  <si>
    <t>Netscribes (India) Pvt. Ltd.</t>
  </si>
  <si>
    <t>AABCN1298F</t>
  </si>
  <si>
    <t>NETTALK</t>
  </si>
  <si>
    <t>AAEPS9384H</t>
  </si>
  <si>
    <t>Nettel Network System</t>
  </si>
  <si>
    <t>AKPPP7433F</t>
  </si>
  <si>
    <t>Netwin Ltd</t>
  </si>
  <si>
    <t>Network</t>
  </si>
  <si>
    <t>Network Cable Solutions P Ltd</t>
  </si>
  <si>
    <t>Network FP Knowledge Solutions Pvt. Ltd</t>
  </si>
  <si>
    <t>AAECN1020E</t>
  </si>
  <si>
    <t>Network FP Knowledge Solutions Pvt.Ltd.</t>
  </si>
  <si>
    <t>Network Solutions</t>
  </si>
  <si>
    <t>Network Technologies</t>
  </si>
  <si>
    <t>AIPPD5904P</t>
  </si>
  <si>
    <t>Network18 Media &amp; Investments Ltd.</t>
  </si>
  <si>
    <t>AABCS2472G</t>
  </si>
  <si>
    <t>Network18 Publications Pvt. Ltd.</t>
  </si>
  <si>
    <t>Networth Stock Broking Ltd</t>
  </si>
  <si>
    <t>Networth Wealth Solutions Ltd.</t>
  </si>
  <si>
    <t>AACCN7219D</t>
  </si>
  <si>
    <t>Nevatia, Shailesh</t>
  </si>
  <si>
    <t>Neville Godwin Griffiths</t>
  </si>
  <si>
    <t>BQFPG5081H</t>
  </si>
  <si>
    <t xml:space="preserve">New  Sager Electric Hardware</t>
  </si>
  <si>
    <t>NEW AKBARALI TAYABALI</t>
  </si>
  <si>
    <t>AGYPS6984K</t>
  </si>
  <si>
    <t>New Bharat Tractors</t>
  </si>
  <si>
    <t>AAQPF8092D</t>
  </si>
  <si>
    <t>New Book Subscription</t>
  </si>
  <si>
    <t>New Bright Electricals</t>
  </si>
  <si>
    <t>AOTPS9608F</t>
  </si>
  <si>
    <t>New Coin Maker</t>
  </si>
  <si>
    <t>ABNPH3439S</t>
  </si>
  <si>
    <t>New Delhi Hotels Ltd</t>
  </si>
  <si>
    <t>AAACN0592R</t>
  </si>
  <si>
    <t>New Edge Consulting</t>
  </si>
  <si>
    <t>AADPK3601J</t>
  </si>
  <si>
    <t>New Electric Trading Co</t>
  </si>
  <si>
    <t>AAAFN0695G</t>
  </si>
  <si>
    <t>New Excel Battery &amp; Inverter</t>
  </si>
  <si>
    <t>AAHPF7066Q</t>
  </si>
  <si>
    <t>New Frontline Courier Cargo And Trans</t>
  </si>
  <si>
    <t>New Gene India</t>
  </si>
  <si>
    <t>New Generation Technology</t>
  </si>
  <si>
    <t>ANHPS2557E</t>
  </si>
  <si>
    <t>New Golden Transport Company</t>
  </si>
  <si>
    <t>AABCN5767D</t>
  </si>
  <si>
    <t>New Grafica Computers</t>
  </si>
  <si>
    <t>AAPJD5677C</t>
  </si>
  <si>
    <t>New India Assurance Co.Ltd.</t>
  </si>
  <si>
    <t>New India General Insurance Company Limited</t>
  </si>
  <si>
    <t>New India Power</t>
  </si>
  <si>
    <t>New Jagdamba Communication</t>
  </si>
  <si>
    <t>AJUPD0699P</t>
  </si>
  <si>
    <t>New Jalaram Kathiyawadi &amp; Punjabi Dhaba</t>
  </si>
  <si>
    <t>APSPD1659K</t>
  </si>
  <si>
    <t>New Kaka Interior Decorators</t>
  </si>
  <si>
    <t>ADBPV5989K</t>
  </si>
  <si>
    <t>New Kamlesh Engineering Works</t>
  </si>
  <si>
    <t>AHUPM5901H</t>
  </si>
  <si>
    <t>New Kenilworth Hotel Pvt Ltd</t>
  </si>
  <si>
    <t>AABCN0986A</t>
  </si>
  <si>
    <t>New Law Agency</t>
  </si>
  <si>
    <t>New Lite Electric</t>
  </si>
  <si>
    <t>New Lodging House</t>
  </si>
  <si>
    <t>New Look</t>
  </si>
  <si>
    <t>AAFCS0271F</t>
  </si>
  <si>
    <t>NEW MAHARASHTRA COAL DEPOT</t>
  </si>
  <si>
    <t>BXXPS7844B</t>
  </si>
  <si>
    <t>New Max Print</t>
  </si>
  <si>
    <t>AUMPM6151E</t>
  </si>
  <si>
    <t>New Media Communication Pvt Ltd</t>
  </si>
  <si>
    <t>AABCN4177B</t>
  </si>
  <si>
    <t>New Media Services Pvt. Ltd.</t>
  </si>
  <si>
    <t>New Mubarak Traders</t>
  </si>
  <si>
    <t>AVTPM7353S</t>
  </si>
  <si>
    <t>New Novelty</t>
  </si>
  <si>
    <t>AAAFN5698M</t>
  </si>
  <si>
    <t>New Novelty Furniture</t>
  </si>
  <si>
    <t>AABFN6686J</t>
  </si>
  <si>
    <t>New Param Computers</t>
  </si>
  <si>
    <t>New Patiala Tourist Taxi Service</t>
  </si>
  <si>
    <t>new pee ess co.</t>
  </si>
  <si>
    <t>AKNPD4513E</t>
  </si>
  <si>
    <t>NEW PPC Copy Center</t>
  </si>
  <si>
    <t>New PPC Stationary &amp; Printing Hub</t>
  </si>
  <si>
    <t>ACEPS9067M</t>
  </si>
  <si>
    <t>New Prabhamandal Co-Op Housing Society Ltd</t>
  </si>
  <si>
    <t>New Preethi Agencies</t>
  </si>
  <si>
    <t>ALGPK1975R</t>
  </si>
  <si>
    <t>New Signage India</t>
  </si>
  <si>
    <t>New Sony Plywood Centre</t>
  </si>
  <si>
    <t>new star garment</t>
  </si>
  <si>
    <t>AQOPK2852J</t>
  </si>
  <si>
    <t>New Super Hiring Agency</t>
  </si>
  <si>
    <t>ANHPS1677B</t>
  </si>
  <si>
    <t>New Tech Enterprises</t>
  </si>
  <si>
    <t>New Track Travel Services</t>
  </si>
  <si>
    <t>AFQPJ3127C</t>
  </si>
  <si>
    <t>New Vistas Realtors P Ltd.</t>
  </si>
  <si>
    <t>AABCN8849A</t>
  </si>
  <si>
    <t>New Way Infomedia</t>
  </si>
  <si>
    <t>AAHFN7858E</t>
  </si>
  <si>
    <t>Newaskar, Dhanashree</t>
  </si>
  <si>
    <t>Newel Infotech Pvt. Ltd.</t>
  </si>
  <si>
    <t>AACCN4195Q</t>
  </si>
  <si>
    <t>Newel Systems</t>
  </si>
  <si>
    <t>AAAPE9210A</t>
  </si>
  <si>
    <t>NewGene India</t>
  </si>
  <si>
    <t>AFUPA5865J</t>
  </si>
  <si>
    <t>NewsWire18 Limited</t>
  </si>
  <si>
    <t>NewsWire18 Ltd</t>
  </si>
  <si>
    <t>NexGen Integrated Systems Pvt. Ltd.</t>
  </si>
  <si>
    <t>AADCN2187R</t>
  </si>
  <si>
    <t>Nexify Business Solutions Pvt. Ltd.</t>
  </si>
  <si>
    <t>AAECN1149C</t>
  </si>
  <si>
    <t>Nexstep Infotech Pvt. Ltd.</t>
  </si>
  <si>
    <t>Next day courier service</t>
  </si>
  <si>
    <t>AHSPV2900P</t>
  </si>
  <si>
    <t>NEXT FINANCIAL ADVISERS PRIVATE LIMITED</t>
  </si>
  <si>
    <t>AADCN4486B</t>
  </si>
  <si>
    <t>Next Gen Publishing Ltd.</t>
  </si>
  <si>
    <t>NEXT LEAP CAREER SOLUTIONS PVT LTD</t>
  </si>
  <si>
    <t>AADCN4200F</t>
  </si>
  <si>
    <t>NEXT RETAIL INDIA LTD</t>
  </si>
  <si>
    <t>Next Retail Shop</t>
  </si>
  <si>
    <t>Next View International Ltd</t>
  </si>
  <si>
    <t>Nexus Consultants</t>
  </si>
  <si>
    <t>Nexus Financial Services</t>
  </si>
  <si>
    <t>AKQPA4239D</t>
  </si>
  <si>
    <t>Nexus Hr Consultants Pvt. Ltd.</t>
  </si>
  <si>
    <t>AACCN1713C</t>
  </si>
  <si>
    <t>Nexus9 Personal Financial Planners Private Limited</t>
  </si>
  <si>
    <t>AACCN8777G</t>
  </si>
  <si>
    <t>NGS &amp; CO LLP</t>
  </si>
  <si>
    <t>AABFS3313D</t>
  </si>
  <si>
    <t>NGS &amp; Co.</t>
  </si>
  <si>
    <t>NGS &amp; Co. LLP</t>
  </si>
  <si>
    <t>Nh Time Investments Research Pvt Ltd</t>
  </si>
  <si>
    <t>AACCN5329C</t>
  </si>
  <si>
    <t>NIBLICK CAPITAL GROWTH PVT LTD</t>
  </si>
  <si>
    <t>AACCN3446J</t>
  </si>
  <si>
    <t>Nice Aircon</t>
  </si>
  <si>
    <t>AKDPM3135D</t>
  </si>
  <si>
    <t>Niche corporate Advisors Pvt .ltd</t>
  </si>
  <si>
    <t>AADCN0378A</t>
  </si>
  <si>
    <t>Niche Corporate Advisors Pvt. Ltd.</t>
  </si>
  <si>
    <t>Niche Events &amp; Promotions Pvt. Ltd.</t>
  </si>
  <si>
    <t>AACCN5722B</t>
  </si>
  <si>
    <t>Nicky Joshi</t>
  </si>
  <si>
    <t xml:space="preserve">Nidhi  Jaiswal</t>
  </si>
  <si>
    <t xml:space="preserve">Nidhi  Khanna</t>
  </si>
  <si>
    <t>Nidhi Bhargawa</t>
  </si>
  <si>
    <t>AGWPB6787D</t>
  </si>
  <si>
    <t>Nidhi Chauhan</t>
  </si>
  <si>
    <t>Nidhi Enterprise</t>
  </si>
  <si>
    <t>Nidhi Jain</t>
  </si>
  <si>
    <t>ADWPJ1013H</t>
  </si>
  <si>
    <t>Nidhi Kiran Nagda</t>
  </si>
  <si>
    <t>AKGPN2083E</t>
  </si>
  <si>
    <t>Nidhi Lohani</t>
  </si>
  <si>
    <t>Nidhi N Parekh</t>
  </si>
  <si>
    <t>Nidhi Solutions</t>
  </si>
  <si>
    <t>AILPD4589Q</t>
  </si>
  <si>
    <t>Nidhi U Parikh</t>
  </si>
  <si>
    <t>Nielsen (India) Private Limited</t>
  </si>
  <si>
    <t>Niftree Capital Consulting Private Limited</t>
  </si>
  <si>
    <t>AADCN2089C</t>
  </si>
  <si>
    <t>Nigam Computers</t>
  </si>
  <si>
    <t>ABPPN1116L</t>
  </si>
  <si>
    <t>Nigam Traders</t>
  </si>
  <si>
    <t>Nigam, Pravesh</t>
  </si>
  <si>
    <t>Nigam, Shweta</t>
  </si>
  <si>
    <t>Nihar L Doshi</t>
  </si>
  <si>
    <t>ADGPD1431M</t>
  </si>
  <si>
    <t>Nihar Rajeshkumar Barot</t>
  </si>
  <si>
    <t>Niimesh S. Vayda</t>
  </si>
  <si>
    <t>AAAPV9354Q</t>
  </si>
  <si>
    <t>NIIT Ltd. - Imperia Collection A/C</t>
  </si>
  <si>
    <t>Nik Nish Retail Ltd.</t>
  </si>
  <si>
    <t>Nikant Steels</t>
  </si>
  <si>
    <t>Nikesh D Solanki</t>
  </si>
  <si>
    <t>Nikesh Narayan Javarat</t>
  </si>
  <si>
    <t>Nikesh Singhal</t>
  </si>
  <si>
    <t>Niket Narayana Pillai</t>
  </si>
  <si>
    <t>ABEPP3635P</t>
  </si>
  <si>
    <t>Nikhar Shashikant Shah</t>
  </si>
  <si>
    <t>Nikhar Travels</t>
  </si>
  <si>
    <t>NIKHIL</t>
  </si>
  <si>
    <t>Nikhil Agnihotri</t>
  </si>
  <si>
    <t>AKQPA2728K</t>
  </si>
  <si>
    <t>Nikhil Agrawal</t>
  </si>
  <si>
    <t>Nikhil Anil Salvi</t>
  </si>
  <si>
    <t>CCDPS8562A</t>
  </si>
  <si>
    <t>Nikhil Automobiles Ltd</t>
  </si>
  <si>
    <t>Nikhil Balkrishna Pote</t>
  </si>
  <si>
    <t>GHFTR3456T</t>
  </si>
  <si>
    <t>Nikhil Chaganlal</t>
  </si>
  <si>
    <t>Nikhil Comforts</t>
  </si>
  <si>
    <t>NIKHIL D SONI</t>
  </si>
  <si>
    <t>BEJPS4906M</t>
  </si>
  <si>
    <t>Nikhil Dadlani</t>
  </si>
  <si>
    <t>Nikhil Enterprises</t>
  </si>
  <si>
    <t>CQWPS7153L</t>
  </si>
  <si>
    <t>Nikhil Graphic</t>
  </si>
  <si>
    <t>Nikhil Gupta</t>
  </si>
  <si>
    <t>AGMPG9812A</t>
  </si>
  <si>
    <t>Nikhil Hans</t>
  </si>
  <si>
    <t>Nikhil J Shah</t>
  </si>
  <si>
    <t>Nikhil Johri</t>
  </si>
  <si>
    <t>Nikhil Lohia</t>
  </si>
  <si>
    <t>Nikhil Naik</t>
  </si>
  <si>
    <t>ABIPN0996K</t>
  </si>
  <si>
    <t>Nikhil Nand Mordia</t>
  </si>
  <si>
    <t>Nikhil Narasgonda</t>
  </si>
  <si>
    <t>Nikhil Patel</t>
  </si>
  <si>
    <t>Nikhil Pathak</t>
  </si>
  <si>
    <t>Nikhil Prakash Uchat</t>
  </si>
  <si>
    <t>AAHPU3844R</t>
  </si>
  <si>
    <t>Nikhil Puri</t>
  </si>
  <si>
    <t>Nikhil S. Karnawat</t>
  </si>
  <si>
    <t>AKFPK5400R</t>
  </si>
  <si>
    <t>Nikhil Sharma</t>
  </si>
  <si>
    <t>Nikhil Suresh Gorivale</t>
  </si>
  <si>
    <t>Nikhil Sureshchandra Gandhi</t>
  </si>
  <si>
    <t>ACGPG7331Q</t>
  </si>
  <si>
    <t>Nikhil Tiwari</t>
  </si>
  <si>
    <t>Nikhil Vasantlal Shah</t>
  </si>
  <si>
    <t>ABGPS6321P</t>
  </si>
  <si>
    <t>Nikhila Bharatkumar Agarwal</t>
  </si>
  <si>
    <t xml:space="preserve">Nikhilesh  Kumar</t>
  </si>
  <si>
    <t>Nikhilesh Baruah</t>
  </si>
  <si>
    <t>ADEPB1604L</t>
  </si>
  <si>
    <t>Niki Resorts Pvt Ltd</t>
  </si>
  <si>
    <t>AACCN5839P</t>
  </si>
  <si>
    <t>Nikil Travels</t>
  </si>
  <si>
    <t>Nikita Agency</t>
  </si>
  <si>
    <t>Nikita Agrawal</t>
  </si>
  <si>
    <t>Nikita Anil Sahlot</t>
  </si>
  <si>
    <t>Nikita Bhanudas Bhangre</t>
  </si>
  <si>
    <t>ARDPB2915P</t>
  </si>
  <si>
    <t>Nikita Hiten Shah</t>
  </si>
  <si>
    <t>BBEPS8112F</t>
  </si>
  <si>
    <t>Nikita Khandelwal</t>
  </si>
  <si>
    <t>Nikita L Patel</t>
  </si>
  <si>
    <t>AOBPP2732H</t>
  </si>
  <si>
    <t>Nikita Shah</t>
  </si>
  <si>
    <t>BITPS0479K</t>
  </si>
  <si>
    <t>Nikul Dilipbhai patel</t>
  </si>
  <si>
    <t>APYPP4058A</t>
  </si>
  <si>
    <t>Nikulsan Technologies Pvt Ltd</t>
  </si>
  <si>
    <t>AADCN9404F</t>
  </si>
  <si>
    <t>Nikunj Kaushik</t>
  </si>
  <si>
    <t>Nikunj Mehta</t>
  </si>
  <si>
    <t>Nikunj Modi</t>
  </si>
  <si>
    <t>Nikunj Patel</t>
  </si>
  <si>
    <t>Nikunj Singhal</t>
  </si>
  <si>
    <t>CJFPS9990S</t>
  </si>
  <si>
    <t>Nikunj Stock Brokers Limited</t>
  </si>
  <si>
    <t>Nila Kantilal Fudnawala</t>
  </si>
  <si>
    <t>AAFPF5934R</t>
  </si>
  <si>
    <t>NILAM SUDHIRBHAI SHAH</t>
  </si>
  <si>
    <t>ALBPS7861H</t>
  </si>
  <si>
    <t>Nilang Kishore Jain</t>
  </si>
  <si>
    <t>Nilanjan Chowdhury</t>
  </si>
  <si>
    <t>NILANJAN DEY</t>
  </si>
  <si>
    <t>Nilavazhagan M</t>
  </si>
  <si>
    <t xml:space="preserve">Nilay  Shah</t>
  </si>
  <si>
    <t>NILAY KIRAN PATEL</t>
  </si>
  <si>
    <t>Nilay Nanubhai Doshi</t>
  </si>
  <si>
    <t>Nilay Narendra Shah</t>
  </si>
  <si>
    <t>AUMPS1129C</t>
  </si>
  <si>
    <t xml:space="preserve">Nilesh  Ambulkar</t>
  </si>
  <si>
    <t xml:space="preserve">Nilesh  Gupta</t>
  </si>
  <si>
    <t xml:space="preserve">Nilesh  Kulkarni</t>
  </si>
  <si>
    <t xml:space="preserve">Nilesh  Rawool</t>
  </si>
  <si>
    <t>Nilesh Anil Nerlekar</t>
  </si>
  <si>
    <t>ACIPN4676R</t>
  </si>
  <si>
    <t>Nilesh Bhansali</t>
  </si>
  <si>
    <t>AIKPB2871L</t>
  </si>
  <si>
    <t>Nilesh Dalwani</t>
  </si>
  <si>
    <t>Nilesh Dipchand Shah</t>
  </si>
  <si>
    <t>AJIPS6783M</t>
  </si>
  <si>
    <t>Nilesh Doshi</t>
  </si>
  <si>
    <t>Nilesh Dry Fruits</t>
  </si>
  <si>
    <t>AAIFN8355R</t>
  </si>
  <si>
    <t>Nilesh Govind Marathe</t>
  </si>
  <si>
    <t>AOXPM1513P</t>
  </si>
  <si>
    <t>NILESH GULABCHAND SHAH (HUF)</t>
  </si>
  <si>
    <t>NOPAN1144N</t>
  </si>
  <si>
    <t>Nilesh Gunaji Dakway</t>
  </si>
  <si>
    <t>Nilesh Holkar</t>
  </si>
  <si>
    <t>ACAPH8058H</t>
  </si>
  <si>
    <t>Nilesh Jadhav</t>
  </si>
  <si>
    <t>AEUPJ4188A</t>
  </si>
  <si>
    <t>Nilesh Javarat</t>
  </si>
  <si>
    <t>Nilesh Kolhapure</t>
  </si>
  <si>
    <t>BSOPK0234R</t>
  </si>
  <si>
    <t>Nilesh Kothari</t>
  </si>
  <si>
    <t>Nilesh Lotiya</t>
  </si>
  <si>
    <t>AAJPL1802G</t>
  </si>
  <si>
    <t>Nilesh M Jadhav</t>
  </si>
  <si>
    <t>Nilesh Mahendra Gandhi</t>
  </si>
  <si>
    <t>AABPG7315B</t>
  </si>
  <si>
    <t>NILESH MAHENDRABHAI TRIVEDI</t>
  </si>
  <si>
    <t>AAUPT4481E</t>
  </si>
  <si>
    <t>Nilesh Maruti Shelar</t>
  </si>
  <si>
    <t>Nilesh Musale</t>
  </si>
  <si>
    <t>AWMPM9818J</t>
  </si>
  <si>
    <t>Nilesh N Solanki</t>
  </si>
  <si>
    <t>BCPPS0842G</t>
  </si>
  <si>
    <t>Nilesh P Bhor</t>
  </si>
  <si>
    <t>Nilesh Panchal</t>
  </si>
  <si>
    <t>AABPP8969J</t>
  </si>
  <si>
    <t>Nilesh Pawar</t>
  </si>
  <si>
    <t>Nilesh R Shah</t>
  </si>
  <si>
    <t>ARPPS7467R</t>
  </si>
  <si>
    <t>Nilesh R Upadhyay</t>
  </si>
  <si>
    <t>ABHPU8637R</t>
  </si>
  <si>
    <t>NILESH RAJKUMAR PATIL</t>
  </si>
  <si>
    <t>ATEPP7933J</t>
  </si>
  <si>
    <t>Nilesh Ramabhilakh Tiwari</t>
  </si>
  <si>
    <t>ADVPT9507H</t>
  </si>
  <si>
    <t>Nilesh Ramkrishna Dandge</t>
  </si>
  <si>
    <t>Nilesh Revaskar</t>
  </si>
  <si>
    <t>AEUPR1506E</t>
  </si>
  <si>
    <t>Nilesh S Ambedare</t>
  </si>
  <si>
    <t>Nilesh Shah</t>
  </si>
  <si>
    <t>Nilesh Sudhir Deshpande</t>
  </si>
  <si>
    <t>AJCPD4412B</t>
  </si>
  <si>
    <t>Nilesh Suresh Parkar</t>
  </si>
  <si>
    <t>ANOPP8790P</t>
  </si>
  <si>
    <t>Nilesh Tambade</t>
  </si>
  <si>
    <t>NILESH THALE</t>
  </si>
  <si>
    <t>ALXPT0215F</t>
  </si>
  <si>
    <t>NILESH V VAJIFDAR</t>
  </si>
  <si>
    <t>ADPPV1303D</t>
  </si>
  <si>
    <t>Nilesh Vallabhdas Dalal</t>
  </si>
  <si>
    <t>ABFPD1846H</t>
  </si>
  <si>
    <t>Nilesh Wadekar</t>
  </si>
  <si>
    <t>Nileshbhai Manharlal Parekh</t>
  </si>
  <si>
    <t>AELPP3169A</t>
  </si>
  <si>
    <t>Nileshkumar Purshottamdas Shah</t>
  </si>
  <si>
    <t>AOIPS6551A</t>
  </si>
  <si>
    <t>Nilima</t>
  </si>
  <si>
    <t>ALTPN6020D</t>
  </si>
  <si>
    <t>Nilima Mishra</t>
  </si>
  <si>
    <t>Nilkamal Ltd</t>
  </si>
  <si>
    <t>Nilkanth Bharatkumar Parekh</t>
  </si>
  <si>
    <t>AKTPP8836G</t>
  </si>
  <si>
    <t>Nilmani Kumar</t>
  </si>
  <si>
    <t>ADOPK1461E</t>
  </si>
  <si>
    <t>Nilofer Sayyed</t>
  </si>
  <si>
    <t>Nilosey, Rahul</t>
  </si>
  <si>
    <t>Nilufer Begum Saiyed</t>
  </si>
  <si>
    <t>NIMA SANDIP SHAH</t>
  </si>
  <si>
    <t>AZTPS5757Q</t>
  </si>
  <si>
    <t>Nimbalkar, Sachin</t>
  </si>
  <si>
    <t>Nimbark, Jignesh</t>
  </si>
  <si>
    <t>Nimblemind Investment Services Pvt Ltd</t>
  </si>
  <si>
    <t>AADCN4775D</t>
  </si>
  <si>
    <t>Nimbus Wealth Management Pvt Ltd</t>
  </si>
  <si>
    <t>AADCN0690F</t>
  </si>
  <si>
    <t xml:space="preserve">Nimesh  Vyas</t>
  </si>
  <si>
    <t>Nimesh Industries</t>
  </si>
  <si>
    <t>AADPM5154G</t>
  </si>
  <si>
    <t>Nimesh N Vyas</t>
  </si>
  <si>
    <t>Nimesh Shanalal Shah</t>
  </si>
  <si>
    <t>BFOPS0602C</t>
  </si>
  <si>
    <t>Nimesh Shukla</t>
  </si>
  <si>
    <t>Nimish Ajay Sadiwala</t>
  </si>
  <si>
    <t>Nimish Prajapati</t>
  </si>
  <si>
    <t>Nimish Sanghavi</t>
  </si>
  <si>
    <t>ABMPS2153B</t>
  </si>
  <si>
    <t>Nimish Shah</t>
  </si>
  <si>
    <t>Nimisha Ajay Barchha</t>
  </si>
  <si>
    <t>BBLPB6998R</t>
  </si>
  <si>
    <t>Nimisha Joshi</t>
  </si>
  <si>
    <t>Nimisha Sharma</t>
  </si>
  <si>
    <t>Nimisha Vipulkumar Mehta</t>
  </si>
  <si>
    <t>ANDPM3878J</t>
  </si>
  <si>
    <t xml:space="preserve">Nimit  Dave</t>
  </si>
  <si>
    <t xml:space="preserve">Nimit  Parikh</t>
  </si>
  <si>
    <t>Nimit Poddar</t>
  </si>
  <si>
    <t>Nimmi Hemant Mota</t>
  </si>
  <si>
    <t xml:space="preserve">Nina Concrete  Systems Pvt. Ltd.</t>
  </si>
  <si>
    <t>NINAD R DESAI</t>
  </si>
  <si>
    <t>Nine A Business Connect Pvt. Ltd.</t>
  </si>
  <si>
    <t>AADCN8071C</t>
  </si>
  <si>
    <t>Nine Dot Nine Mediaworx Pvt. Ltd.</t>
  </si>
  <si>
    <t>AAFCM1910P</t>
  </si>
  <si>
    <t xml:space="preserve">Nipa  Patel</t>
  </si>
  <si>
    <t>Nipa Hitesh Gardi</t>
  </si>
  <si>
    <t>AHTPG2032J</t>
  </si>
  <si>
    <t>Nipa Sandip Shah</t>
  </si>
  <si>
    <t>Niparo Trading Pvt Ltd</t>
  </si>
  <si>
    <t>AABCN3230F</t>
  </si>
  <si>
    <t>Nippon Furnitures</t>
  </si>
  <si>
    <t>AAEFN4693C</t>
  </si>
  <si>
    <t>Nipun Gupta</t>
  </si>
  <si>
    <t>AHTPG3091R</t>
  </si>
  <si>
    <t>Nipun M Doshi</t>
  </si>
  <si>
    <t>AHHPD0125H</t>
  </si>
  <si>
    <t>Nira Kars</t>
  </si>
  <si>
    <t>AAAFN3232D</t>
  </si>
  <si>
    <t>Niraj Angur</t>
  </si>
  <si>
    <t>ADQPA0735P</t>
  </si>
  <si>
    <t>Niraj Caterers</t>
  </si>
  <si>
    <t>ABLPY3052G</t>
  </si>
  <si>
    <t>ADLPY3052G</t>
  </si>
  <si>
    <t>NIRAJ JHA</t>
  </si>
  <si>
    <t>AFPPJ5013A</t>
  </si>
  <si>
    <t>Niraj Kore</t>
  </si>
  <si>
    <t>Niraj Kumar</t>
  </si>
  <si>
    <t>JKIOP2468M</t>
  </si>
  <si>
    <t>Niraj Kumar Jha</t>
  </si>
  <si>
    <t>Niraj Lakhotiya</t>
  </si>
  <si>
    <t>Niraj Manek</t>
  </si>
  <si>
    <t>NIRAJ RAMESHRAO KALE</t>
  </si>
  <si>
    <t>ASHPK7368J</t>
  </si>
  <si>
    <t>Niraj Shah</t>
  </si>
  <si>
    <t>Nirali Ashit Shah</t>
  </si>
  <si>
    <t>BEJPS4133N</t>
  </si>
  <si>
    <t>Nirali Doshi</t>
  </si>
  <si>
    <t>ABJPS7650Q</t>
  </si>
  <si>
    <t>Niranjan</t>
  </si>
  <si>
    <t>Niranjan Kumar</t>
  </si>
  <si>
    <t>BLEPK6218E</t>
  </si>
  <si>
    <t>Niranjan Kumar Singh</t>
  </si>
  <si>
    <t>BOLPS2679H</t>
  </si>
  <si>
    <t>Niranjan Lal And Sons</t>
  </si>
  <si>
    <t>Niranjan Nanavati</t>
  </si>
  <si>
    <t>AAFPN2822C</t>
  </si>
  <si>
    <t>Niranjan Omprakash Thorat</t>
  </si>
  <si>
    <t>Niranjan Waghmare</t>
  </si>
  <si>
    <t>Niranjan Yadav</t>
  </si>
  <si>
    <t xml:space="preserve">Niranjana  Nagar</t>
  </si>
  <si>
    <t>Niranjana Dwarkadas Shah</t>
  </si>
  <si>
    <t>AGZPS8679N</t>
  </si>
  <si>
    <t xml:space="preserve">Nirav  Katwala</t>
  </si>
  <si>
    <t>Nirav A Ghelani</t>
  </si>
  <si>
    <t>AFGPG5599D</t>
  </si>
  <si>
    <t>Nirav Ashwinkumar Shah</t>
  </si>
  <si>
    <t>Nirav B Lekinwala Huf</t>
  </si>
  <si>
    <t>AABHL6402J</t>
  </si>
  <si>
    <t>Nirav D Shah</t>
  </si>
  <si>
    <t>AAKPS9826Q</t>
  </si>
  <si>
    <t>Nirav Darji</t>
  </si>
  <si>
    <t>Nirav Developers Pvt Ltd</t>
  </si>
  <si>
    <t>Nirav Dinesh Shah</t>
  </si>
  <si>
    <t>Nirav Enterprise</t>
  </si>
  <si>
    <t>ADPPL6691Q</t>
  </si>
  <si>
    <t>Nirav H Shah</t>
  </si>
  <si>
    <t>AQRPS2890P</t>
  </si>
  <si>
    <t>Nirav Kamdar</t>
  </si>
  <si>
    <t>Nirav M Shah</t>
  </si>
  <si>
    <t>Nirav R Darji</t>
  </si>
  <si>
    <t>Nirav R Shah</t>
  </si>
  <si>
    <t>Nirav Shah</t>
  </si>
  <si>
    <t>NIrav Shailesh Dalal</t>
  </si>
  <si>
    <t>Nirav Shashikant Savla</t>
  </si>
  <si>
    <t>Nirav Shashikant Thakkar</t>
  </si>
  <si>
    <t>Nirav Sheth</t>
  </si>
  <si>
    <t>Nirav Thakkar</t>
  </si>
  <si>
    <t>AEGPT7844B</t>
  </si>
  <si>
    <t>Niravkumar Rameshchandra Parmar</t>
  </si>
  <si>
    <t>AIWPP5008K</t>
  </si>
  <si>
    <t>NIRC ICSI</t>
  </si>
  <si>
    <t>AAATT1103F</t>
  </si>
  <si>
    <t>NIRC of the ICSI</t>
  </si>
  <si>
    <t>Nirmal Agarwal</t>
  </si>
  <si>
    <t>Nirmal Bang Securities P Ltd</t>
  </si>
  <si>
    <t>AAACN7369L</t>
  </si>
  <si>
    <t>Nirmal Bang Securities Private Limited</t>
  </si>
  <si>
    <t>NIRMAL BASUDEO BHAUWALA</t>
  </si>
  <si>
    <t>Nirmal Electronics</t>
  </si>
  <si>
    <t>BEQPS3428M</t>
  </si>
  <si>
    <t>Nirmal Kumar Bhaumik</t>
  </si>
  <si>
    <t>Nirmal Kumar Kothari</t>
  </si>
  <si>
    <t>AHTPK3214A</t>
  </si>
  <si>
    <t>NIRMAL KUMAR KOTHARI HUF</t>
  </si>
  <si>
    <t>AAGHN4025A</t>
  </si>
  <si>
    <t>Nirmal Nagpal</t>
  </si>
  <si>
    <t>Nirmal Sales</t>
  </si>
  <si>
    <t>Nirmal Thanvi</t>
  </si>
  <si>
    <t>ACFPT8029B</t>
  </si>
  <si>
    <t>NIRMAL TILES</t>
  </si>
  <si>
    <t>AFPPP7475N</t>
  </si>
  <si>
    <t>Nirmala A. Bajaj</t>
  </si>
  <si>
    <t>Nirmala Devi Khandelwal</t>
  </si>
  <si>
    <t>ADEPK9596N</t>
  </si>
  <si>
    <t>Nirmala Kedar Kolvankar</t>
  </si>
  <si>
    <t>AOQPK3786D</t>
  </si>
  <si>
    <t>Nirmala Services</t>
  </si>
  <si>
    <t>AGBPP8115E</t>
  </si>
  <si>
    <t>Nirmaldas G Nagpal</t>
  </si>
  <si>
    <t>AAVPN2072L</t>
  </si>
  <si>
    <t>Nirmaljeet Kaur</t>
  </si>
  <si>
    <t>Nirmay Shah</t>
  </si>
  <si>
    <t xml:space="preserve">Nirmla  Bishnoi</t>
  </si>
  <si>
    <t>ACPPB8340R</t>
  </si>
  <si>
    <t>Niruben Pravinchandra Soni</t>
  </si>
  <si>
    <t>BFXPS8333H</t>
  </si>
  <si>
    <t>Nirvaa Solutions</t>
  </si>
  <si>
    <t>AAIFN5646H</t>
  </si>
  <si>
    <t>Nirvana Enterprises</t>
  </si>
  <si>
    <t>AAHFN0979L</t>
  </si>
  <si>
    <t>Nirvee Saraf</t>
  </si>
  <si>
    <t>DEEPS6004B</t>
  </si>
  <si>
    <t>Nirvi K Shah</t>
  </si>
  <si>
    <t>ARHPS0469B</t>
  </si>
  <si>
    <t>Nirzari Mital Doshi</t>
  </si>
  <si>
    <t>AKPPB8455M</t>
  </si>
  <si>
    <t>Nirzari Mittal Doshi</t>
  </si>
  <si>
    <t>NIS Sparta</t>
  </si>
  <si>
    <t>NISA Industrial Services Pvt Ltd</t>
  </si>
  <si>
    <t>AAACN1283H</t>
  </si>
  <si>
    <t>Nisa Industrial Services Pvt. Ltd.</t>
  </si>
  <si>
    <t>Nisar, Kiran</t>
  </si>
  <si>
    <t>Nisarg Patel</t>
  </si>
  <si>
    <t xml:space="preserve">Nisha  Sarangal</t>
  </si>
  <si>
    <t>NISHA AMAR SHAH</t>
  </si>
  <si>
    <t>AMCPK7720R</t>
  </si>
  <si>
    <t>NISHA BHADAURIA</t>
  </si>
  <si>
    <t>Nisha Dokania</t>
  </si>
  <si>
    <t>APZPD4654F</t>
  </si>
  <si>
    <t>NISHA FURNITURE WORKS</t>
  </si>
  <si>
    <t>AEYPC7959N</t>
  </si>
  <si>
    <t>Nisha Jalan</t>
  </si>
  <si>
    <t>Nisha Kumari</t>
  </si>
  <si>
    <t>BGHPK6662C</t>
  </si>
  <si>
    <t>Nisha logistics</t>
  </si>
  <si>
    <t>ASUPP2508N</t>
  </si>
  <si>
    <t>Nisha Maheshwari</t>
  </si>
  <si>
    <t>AKVPM2551R</t>
  </si>
  <si>
    <t>Nisha Nalinchandra Sheth</t>
  </si>
  <si>
    <t>AAMPS3589A</t>
  </si>
  <si>
    <t>Nisha Pradhan</t>
  </si>
  <si>
    <t>Nisha Rani</t>
  </si>
  <si>
    <t>Nisha Sachdeva</t>
  </si>
  <si>
    <t>Nisha Sharma</t>
  </si>
  <si>
    <t>Nisha Srivastav</t>
  </si>
  <si>
    <t>NISHAD INVESTMENT AND FINANCE CO LTD</t>
  </si>
  <si>
    <t>AABCN0648R</t>
  </si>
  <si>
    <t>Nishakar Tripathi</t>
  </si>
  <si>
    <t>ACFPT8290C</t>
  </si>
  <si>
    <t>Nishan Cab Co.</t>
  </si>
  <si>
    <t>AUNPS3895A</t>
  </si>
  <si>
    <t xml:space="preserve">Nishant  Sharma</t>
  </si>
  <si>
    <t>Nishant Agarwal</t>
  </si>
  <si>
    <t>AGXPA9763B</t>
  </si>
  <si>
    <t>Nishant Dange</t>
  </si>
  <si>
    <t>AHYPD5893M</t>
  </si>
  <si>
    <t>Nishant Devendra Nayak</t>
  </si>
  <si>
    <t>Nishant Devidas Ingale</t>
  </si>
  <si>
    <t>Nishant Jain</t>
  </si>
  <si>
    <t>Nishant Kumar</t>
  </si>
  <si>
    <t>Nishant Shah</t>
  </si>
  <si>
    <t>Nishant Sharma</t>
  </si>
  <si>
    <t>Nishant Singhal</t>
  </si>
  <si>
    <t>BDFPS5106N</t>
  </si>
  <si>
    <t>Nishid Solanki</t>
  </si>
  <si>
    <t>BDJPS1380J</t>
  </si>
  <si>
    <t>Nishil Nanji Shah</t>
  </si>
  <si>
    <t>AAGPS7976K</t>
  </si>
  <si>
    <t>Nishil Surendrabhai Marfatia</t>
  </si>
  <si>
    <t>ADWPM9452H</t>
  </si>
  <si>
    <t>Nishit K Shah</t>
  </si>
  <si>
    <t>Nishit Shah</t>
  </si>
  <si>
    <t>CVUPS6195M</t>
  </si>
  <si>
    <t>Nishit Shah &amp; Vaibhav Dhakan</t>
  </si>
  <si>
    <t>Nishith Desai Associates</t>
  </si>
  <si>
    <t>AAAPD8418K</t>
  </si>
  <si>
    <t>Nishith Yogeshkumar Shah</t>
  </si>
  <si>
    <t>BHDPS1337P</t>
  </si>
  <si>
    <t>Nishtha Communication</t>
  </si>
  <si>
    <t>AEFPJ9551C</t>
  </si>
  <si>
    <t>Nishu Singh</t>
  </si>
  <si>
    <t>Nissa Steel Industries</t>
  </si>
  <si>
    <t>Nisuk Logistics</t>
  </si>
  <si>
    <t>AAGFN5895A</t>
  </si>
  <si>
    <t>Nita Agarwal</t>
  </si>
  <si>
    <t>AHMPA0569M</t>
  </si>
  <si>
    <t>NITA CHETAN SHAH</t>
  </si>
  <si>
    <t>Nita Electricals</t>
  </si>
  <si>
    <t>Nita Enterprises</t>
  </si>
  <si>
    <t>NITA KETAN VAGHANI</t>
  </si>
  <si>
    <t>Nitanshi Lalwani</t>
  </si>
  <si>
    <t>Nitco Ltd.</t>
  </si>
  <si>
    <t>Niteen Madanlal Kothari Jain</t>
  </si>
  <si>
    <t>ADMPJ5314P</t>
  </si>
  <si>
    <t>Nitesh A Betala</t>
  </si>
  <si>
    <t>AADPB8103C</t>
  </si>
  <si>
    <t>Nitesh Aditya</t>
  </si>
  <si>
    <t>Nitesh Bansal</t>
  </si>
  <si>
    <t>Nitesh Bhansal</t>
  </si>
  <si>
    <t>Nitesh Bhardwaj</t>
  </si>
  <si>
    <t>ANHPB3435G</t>
  </si>
  <si>
    <t>NITESH JAIN</t>
  </si>
  <si>
    <t>ADTPJ3449E</t>
  </si>
  <si>
    <t>Nitesh Masih</t>
  </si>
  <si>
    <t>Nitesh Pandey</t>
  </si>
  <si>
    <t>Nitesh Raghunath Surve</t>
  </si>
  <si>
    <t>Nitesh Sanghvi</t>
  </si>
  <si>
    <t>BGPPS0948K</t>
  </si>
  <si>
    <t>Nitesh Trading Company</t>
  </si>
  <si>
    <t>ARVPB1930C</t>
  </si>
  <si>
    <t>Nitesh Vaidya</t>
  </si>
  <si>
    <t>Nitesh Yadav</t>
  </si>
  <si>
    <t>Nitha Na Somu</t>
  </si>
  <si>
    <t>Nithika Antony</t>
  </si>
  <si>
    <t>ATRPA5250E</t>
  </si>
  <si>
    <t>Nithu Haresh Jain</t>
  </si>
  <si>
    <t>AFCPJ0574K</t>
  </si>
  <si>
    <t>Nitih Infotech Pvt. Ltd.</t>
  </si>
  <si>
    <t>BKIPK9499Q</t>
  </si>
  <si>
    <t>Nitika Singh</t>
  </si>
  <si>
    <t>Nitin Agarwal</t>
  </si>
  <si>
    <t>ABEPA2835N</t>
  </si>
  <si>
    <t>Nitin Agrawal</t>
  </si>
  <si>
    <t>ANEPA5755F</t>
  </si>
  <si>
    <t>Nitin Bangard</t>
  </si>
  <si>
    <t>ABCDE1234N</t>
  </si>
  <si>
    <t>Nitin Batra</t>
  </si>
  <si>
    <t>Nitin Bhagvandas Shah</t>
  </si>
  <si>
    <t>AALPS7646H</t>
  </si>
  <si>
    <t>Nitin Bhagwate</t>
  </si>
  <si>
    <t>AMAPB0846P</t>
  </si>
  <si>
    <t>Nitin Bhailal Shah</t>
  </si>
  <si>
    <t>Nitin Bhalerao</t>
  </si>
  <si>
    <t>Nitin Bhargava</t>
  </si>
  <si>
    <t>AGYPB3500E</t>
  </si>
  <si>
    <t>Nitin Chauhan</t>
  </si>
  <si>
    <t>Nitin Chopra</t>
  </si>
  <si>
    <t>Nitin Dalsukhray Mehta</t>
  </si>
  <si>
    <t>Nitin Galmode</t>
  </si>
  <si>
    <t>Nitin Garg</t>
  </si>
  <si>
    <t>ALAPG1671J</t>
  </si>
  <si>
    <t>Nitin Garg - AMVPG5490R</t>
  </si>
  <si>
    <t>AMVPG5490R</t>
  </si>
  <si>
    <t>Nitin Ghope</t>
  </si>
  <si>
    <t>AKLPG2001Q</t>
  </si>
  <si>
    <t>Nitin Gupta</t>
  </si>
  <si>
    <t>Nitin Jain</t>
  </si>
  <si>
    <t>ADUPJ8777E</t>
  </si>
  <si>
    <t>NITIN JAYANTILAL GANDHI</t>
  </si>
  <si>
    <t>AECPG5658L</t>
  </si>
  <si>
    <t>Nitin Kachwe</t>
  </si>
  <si>
    <t>Nitin Kaushik</t>
  </si>
  <si>
    <t>NITIN KESHAVLAL SHAH</t>
  </si>
  <si>
    <t>ABIPS1879A</t>
  </si>
  <si>
    <t>Nitin Khampriya</t>
  </si>
  <si>
    <t>Nitin Kumar</t>
  </si>
  <si>
    <t>Nitin Kumar Goel</t>
  </si>
  <si>
    <t>Nitin Kumar Thadani</t>
  </si>
  <si>
    <t>AEDPT3423K</t>
  </si>
  <si>
    <t>NITIN KUMAR VARMA</t>
  </si>
  <si>
    <t>Nitin Lawale</t>
  </si>
  <si>
    <t>Nitin Lodha</t>
  </si>
  <si>
    <t>Nitin Mohan Pandav</t>
  </si>
  <si>
    <t>Nitin Narain Bhatia</t>
  </si>
  <si>
    <t>Nitin Narayan Yadav</t>
  </si>
  <si>
    <t>Nitin Parashar</t>
  </si>
  <si>
    <t>NITIN PARIKH &amp; CO</t>
  </si>
  <si>
    <t>NITIN PARIKH BROKERAGE SERVICES LIMITED</t>
  </si>
  <si>
    <t>Nitin Patle</t>
  </si>
  <si>
    <t>AYAPP6474B</t>
  </si>
  <si>
    <t>Nitin Popat Waje</t>
  </si>
  <si>
    <t>ABDPW9471B</t>
  </si>
  <si>
    <t>Nitin Prabhakar Kulkarni</t>
  </si>
  <si>
    <t>AUMPK2321E</t>
  </si>
  <si>
    <t>Nitin R Nandgaonker</t>
  </si>
  <si>
    <t>Nitin Ramakant Vete</t>
  </si>
  <si>
    <t>ABOPV3449B</t>
  </si>
  <si>
    <t>NITIN RAMESHCHANDRA SHAH</t>
  </si>
  <si>
    <t>NITIN SHARMA</t>
  </si>
  <si>
    <t>BFJPS8209A</t>
  </si>
  <si>
    <t>NITIN SONI</t>
  </si>
  <si>
    <t>AWFPS4148C</t>
  </si>
  <si>
    <t>Nitin Soni</t>
  </si>
  <si>
    <t>NITIN STATIONARY MART</t>
  </si>
  <si>
    <t>AEGPA1006C</t>
  </si>
  <si>
    <t>Nitin Stationery Mart</t>
  </si>
  <si>
    <t>Nitin Suresh Jain</t>
  </si>
  <si>
    <t>ACAPJ8431C</t>
  </si>
  <si>
    <t>Nitin Tambe</t>
  </si>
  <si>
    <t>Nitin Tella</t>
  </si>
  <si>
    <t>ADTPT6671N</t>
  </si>
  <si>
    <t>Nitin Travels</t>
  </si>
  <si>
    <t>amops8292g</t>
  </si>
  <si>
    <t>Nitin Tyagi</t>
  </si>
  <si>
    <t>Nitin Vinod Shah</t>
  </si>
  <si>
    <t>AAGPS7107J</t>
  </si>
  <si>
    <t>Nitin Wankhede</t>
  </si>
  <si>
    <t xml:space="preserve">Nitinkumar  Kantap</t>
  </si>
  <si>
    <t>Nitish G Kanade</t>
  </si>
  <si>
    <t>Nitish R Singh</t>
  </si>
  <si>
    <t>Nitya Financial Services</t>
  </si>
  <si>
    <t>BJIPP7328G</t>
  </si>
  <si>
    <t>Nityanand Tours And Travels</t>
  </si>
  <si>
    <t>AFSPP5502K</t>
  </si>
  <si>
    <t>Nivaan Enterprise (Nishil N Shah Huf)</t>
  </si>
  <si>
    <t>AAFHN2212J</t>
  </si>
  <si>
    <t>Nivalink Tours &amp; Travels Pvt Ltd</t>
  </si>
  <si>
    <t>AADCN7470M</t>
  </si>
  <si>
    <t>NIVAN ENTERPRISE</t>
  </si>
  <si>
    <t>Nivant Suresh Magia</t>
  </si>
  <si>
    <t>Nivedita Nathan</t>
  </si>
  <si>
    <t>Nivesh Capital</t>
  </si>
  <si>
    <t>ATMPK2260M</t>
  </si>
  <si>
    <t>Niyati Enterprise</t>
  </si>
  <si>
    <t>ACYPP8806B</t>
  </si>
  <si>
    <t>Niyati Enterprises</t>
  </si>
  <si>
    <t>AADPK6814F</t>
  </si>
  <si>
    <t>NJ India Invest Pvt Ltd</t>
  </si>
  <si>
    <t>AABCN2790G</t>
  </si>
  <si>
    <t>Nkis Computers</t>
  </si>
  <si>
    <t>NKR Graphis</t>
  </si>
  <si>
    <t>AQOPS3700P</t>
  </si>
  <si>
    <t>Nlinks Marketing Promotional Services Pvt. Ltd.</t>
  </si>
  <si>
    <t>AACCN2247H</t>
  </si>
  <si>
    <t>NMAH &amp; Associates</t>
  </si>
  <si>
    <t>AAJFN2476L</t>
  </si>
  <si>
    <t>NMMC Account LBT</t>
  </si>
  <si>
    <t>Noah's Art</t>
  </si>
  <si>
    <t>Noble Advisory India Pvt. Ltd.</t>
  </si>
  <si>
    <t>AACCN8729J</t>
  </si>
  <si>
    <t>Noble Electric Co</t>
  </si>
  <si>
    <t>Noble Enterprises</t>
  </si>
  <si>
    <t>AAJFN3289K</t>
  </si>
  <si>
    <t>Noble Finvest</t>
  </si>
  <si>
    <t>AAGFN0993F</t>
  </si>
  <si>
    <t>Noble Printers</t>
  </si>
  <si>
    <t>AVXYZ5656F</t>
  </si>
  <si>
    <t>Noble Properties</t>
  </si>
  <si>
    <t>ABCPL6545B</t>
  </si>
  <si>
    <t>Noble Refrigeration &amp; Service</t>
  </si>
  <si>
    <t>APMPP3655F</t>
  </si>
  <si>
    <t>Noble Securities</t>
  </si>
  <si>
    <t>Noble Services</t>
  </si>
  <si>
    <t>ALHPA4328H</t>
  </si>
  <si>
    <t>Noble Stationery &amp; Xerox</t>
  </si>
  <si>
    <t>ARGPB8802Q</t>
  </si>
  <si>
    <t>Noble Tarpaulin Co</t>
  </si>
  <si>
    <t>AAEFN5099G</t>
  </si>
  <si>
    <t>Noesis Training Solutions</t>
  </si>
  <si>
    <t>AOWPS2479D</t>
  </si>
  <si>
    <t>Nokha Agro Services</t>
  </si>
  <si>
    <t>AAFFN8164R</t>
  </si>
  <si>
    <t>Nokha Agro Services Pvt ltd</t>
  </si>
  <si>
    <t>AAECN7314D</t>
  </si>
  <si>
    <t>Noor Pasha</t>
  </si>
  <si>
    <t>AEOPN2306N</t>
  </si>
  <si>
    <t xml:space="preserve">Noorani, Aashiq Abbas Y </t>
  </si>
  <si>
    <t>Noorani, Sajid</t>
  </si>
  <si>
    <t>Noordeen</t>
  </si>
  <si>
    <t>Noorie Enterprises</t>
  </si>
  <si>
    <t>Noozhat</t>
  </si>
  <si>
    <t>AQSPR4916M</t>
  </si>
  <si>
    <t>Norfolk Mechanical (India) Pvt. Ltd.</t>
  </si>
  <si>
    <t>AACCT6010E</t>
  </si>
  <si>
    <t>Noronha, Alok</t>
  </si>
  <si>
    <t>North American Mercantile (I) Pvt Ltd</t>
  </si>
  <si>
    <t>AABCN4588L</t>
  </si>
  <si>
    <t>North Delhi Beverages Pvt Ltd</t>
  </si>
  <si>
    <t>North India Computers</t>
  </si>
  <si>
    <t>ABXPS6536M</t>
  </si>
  <si>
    <t>Northern Refrigerations</t>
  </si>
  <si>
    <t>Northpoint Centre Of Learning</t>
  </si>
  <si>
    <t>Northstar Technical Services Pvt. Ltd.</t>
  </si>
  <si>
    <t>AADCN1651J</t>
  </si>
  <si>
    <t>Northward Value Invest Private Limited</t>
  </si>
  <si>
    <t>AABCN9222B</t>
  </si>
  <si>
    <t>Northways Carriers Pvt. Ltd.</t>
  </si>
  <si>
    <t>AABCN5496M</t>
  </si>
  <si>
    <t>Norton Rose LLP</t>
  </si>
  <si>
    <t>AAIFN2833J</t>
  </si>
  <si>
    <t>Not Just Desserts</t>
  </si>
  <si>
    <t>ABCDE1244A</t>
  </si>
  <si>
    <t>Not Just Desserts by Sabina</t>
  </si>
  <si>
    <t>Noureen Haji</t>
  </si>
  <si>
    <t>Nova Arts</t>
  </si>
  <si>
    <t>Nova Dew</t>
  </si>
  <si>
    <t>ABBPK9593J</t>
  </si>
  <si>
    <t>Nova Steels</t>
  </si>
  <si>
    <t>Nova Weather Works Acr India Pvt Ltd</t>
  </si>
  <si>
    <t>Novateur Electrical &amp; Digital Systems Private Limited</t>
  </si>
  <si>
    <t>AACCE4671N</t>
  </si>
  <si>
    <t>Novelty Bags &amp; Wallets Company</t>
  </si>
  <si>
    <t>AEYPM0913N</t>
  </si>
  <si>
    <t>Novelty Stationers &amp; Printers</t>
  </si>
  <si>
    <t>AILPJ1773E</t>
  </si>
  <si>
    <t>Novotel Mumbai Juhu Beach</t>
  </si>
  <si>
    <t>AAACE2487L</t>
  </si>
  <si>
    <t>Nozer Keki Kararia</t>
  </si>
  <si>
    <t>ALCPK2134J</t>
  </si>
  <si>
    <t>NR Performance Edge Consultants Pvt. Ltd.</t>
  </si>
  <si>
    <t>AACCN1359C</t>
  </si>
  <si>
    <t>Nreach Online Services Pvt Ltd</t>
  </si>
  <si>
    <t>AADCN9414H</t>
  </si>
  <si>
    <t>Nrich Teleservices (P) Ltd</t>
  </si>
  <si>
    <t>Nripinder Kumar Gupta</t>
  </si>
  <si>
    <t>NSDL</t>
  </si>
  <si>
    <t>NSDL Database Management Ltd</t>
  </si>
  <si>
    <t>AACCN0053F</t>
  </si>
  <si>
    <t>NSDL-TIN</t>
  </si>
  <si>
    <t>NSE IT Ltd</t>
  </si>
  <si>
    <t>NSE.IT Limited</t>
  </si>
  <si>
    <t>AABCN0159P</t>
  </si>
  <si>
    <t>NSM SECURITIES LTD</t>
  </si>
  <si>
    <t>Nu Power Marketing</t>
  </si>
  <si>
    <t>ANWPD8498G</t>
  </si>
  <si>
    <t>Nucleus Software Exports Ltd</t>
  </si>
  <si>
    <t>AAACN5382P</t>
  </si>
  <si>
    <t>Nuggets</t>
  </si>
  <si>
    <t>NUJS Annual Fest</t>
  </si>
  <si>
    <t>Numeric Power Systems Limited</t>
  </si>
  <si>
    <t>Numerix (Hong Kong ) Ltd.</t>
  </si>
  <si>
    <t>Nupur Goel</t>
  </si>
  <si>
    <t>ATDPG0480G</t>
  </si>
  <si>
    <t>Nupur Jain</t>
  </si>
  <si>
    <t>AGRPJ5469K</t>
  </si>
  <si>
    <t>Nutan A Panchal</t>
  </si>
  <si>
    <t>AQZPP5962M</t>
  </si>
  <si>
    <t>Nutan Nagrik Sahkari Bank Limited</t>
  </si>
  <si>
    <t>Nutan P</t>
  </si>
  <si>
    <t>Nutan Passi Enterprises</t>
  </si>
  <si>
    <t>AZOPP4204J</t>
  </si>
  <si>
    <t>Nutan Passi Enterprises -AZOPP4204J</t>
  </si>
  <si>
    <t>Nutan Sharad Rajbhoj</t>
  </si>
  <si>
    <t>AGLPR3080J</t>
  </si>
  <si>
    <t>Nutan Singh</t>
  </si>
  <si>
    <t>CEJPS7515H</t>
  </si>
  <si>
    <t>Nutech Computers</t>
  </si>
  <si>
    <t>NV Realty Private Limited</t>
  </si>
  <si>
    <t>AACCD2669P</t>
  </si>
  <si>
    <t>NVD Enterprises</t>
  </si>
  <si>
    <t>AACPK1110F</t>
  </si>
  <si>
    <t>NVS Brokerage Pvt. Ltd.</t>
  </si>
  <si>
    <t>AAACN9184H</t>
  </si>
  <si>
    <t>NWS Digital India Private Limited</t>
  </si>
  <si>
    <t>AACCF1191L</t>
  </si>
  <si>
    <t>NXTECH CONSULTING</t>
  </si>
  <si>
    <t>AAIFN5313K</t>
  </si>
  <si>
    <t>Nyati Hotels &amp; Resorts Pvt. Ltd.</t>
  </si>
  <si>
    <t>AAACN6420C</t>
  </si>
  <si>
    <t>Nyfix Global Services Ltd.</t>
  </si>
  <si>
    <t>AADCN2280P</t>
  </si>
  <si>
    <t>NYSE MARKET, Inc.</t>
  </si>
  <si>
    <t>AADCN2278H</t>
  </si>
  <si>
    <t>O J Financial Services Ltd.</t>
  </si>
  <si>
    <t>AAACO0995M</t>
  </si>
  <si>
    <t>O P Khaitan &amp; Co</t>
  </si>
  <si>
    <t>AHJPK7370H</t>
  </si>
  <si>
    <t>O P Verma</t>
  </si>
  <si>
    <t>AADPV8161C</t>
  </si>
  <si>
    <t>O Rukmabai</t>
  </si>
  <si>
    <t>AAQPO7397G</t>
  </si>
  <si>
    <t>O, Anupam</t>
  </si>
  <si>
    <t>Oasis Corporation</t>
  </si>
  <si>
    <t>AJNPR8088B</t>
  </si>
  <si>
    <t>OBC Employee Pension Fund</t>
  </si>
  <si>
    <t>AAATO0658E</t>
  </si>
  <si>
    <t>Oberai, Jagdish</t>
  </si>
  <si>
    <t xml:space="preserve">Oberoi Constructions  Ltd - Oberoi Splendor</t>
  </si>
  <si>
    <t>AAACO1805E</t>
  </si>
  <si>
    <t>Oberoi Constructions Ltd</t>
  </si>
  <si>
    <t>Oberoi, Priyanka</t>
  </si>
  <si>
    <t>OBEYA</t>
  </si>
  <si>
    <t>Obhan, Baljit</t>
  </si>
  <si>
    <t>OBS Graphics</t>
  </si>
  <si>
    <t>AEGPB3334L</t>
  </si>
  <si>
    <t>Ocean Computers</t>
  </si>
  <si>
    <t>Ocean shipping &amp; clearing agency</t>
  </si>
  <si>
    <t>AAAFO4926B</t>
  </si>
  <si>
    <t>Oceanic Beverages And Marketing Pvt Ltd</t>
  </si>
  <si>
    <t>AAACO7591F</t>
  </si>
  <si>
    <t>Octane</t>
  </si>
  <si>
    <t>AABCO0040Q</t>
  </si>
  <si>
    <t>Octane Marketing (P) Ltd</t>
  </si>
  <si>
    <t>Odati Adventures Pvt Ltd</t>
  </si>
  <si>
    <t>AABCO2892A</t>
  </si>
  <si>
    <t>Odyssey Computer Services Pvt Ltd</t>
  </si>
  <si>
    <t>Odyssey Technologies Ltd</t>
  </si>
  <si>
    <t>Office Depot Reliance Supply Solutions Pvt Ltd</t>
  </si>
  <si>
    <t>AAACE6222F</t>
  </si>
  <si>
    <t>Office of the Offical Liquidator</t>
  </si>
  <si>
    <t>Office Solutions</t>
  </si>
  <si>
    <t>AXNPM4454E</t>
  </si>
  <si>
    <t>Office Superstore</t>
  </si>
  <si>
    <t>Office Supplies</t>
  </si>
  <si>
    <t>Official Liquidator</t>
  </si>
  <si>
    <t>Ogive International</t>
  </si>
  <si>
    <t>ADXPG2470J</t>
  </si>
  <si>
    <t xml:space="preserve">Oil  &amp; Gas Plant Engineers Pvt.Ltd</t>
  </si>
  <si>
    <t>AAACO9023A</t>
  </si>
  <si>
    <t>OIL INDIA EMPLOYEES PENSION FUND</t>
  </si>
  <si>
    <t>AAATO0189J</t>
  </si>
  <si>
    <t>Oil India Ltd.</t>
  </si>
  <si>
    <t>AAATO1055F</t>
  </si>
  <si>
    <t>Oil India Ltd. Employees Provident Fund</t>
  </si>
  <si>
    <t>OIL INDIA LTD. STAFF PROVIDENT FUND</t>
  </si>
  <si>
    <t>AAATO0187G</t>
  </si>
  <si>
    <t>Ojas Shrikhande</t>
  </si>
  <si>
    <t>OLD HAND CONSULTANTS INDIA PVT LTD</t>
  </si>
  <si>
    <t>AABCO7805R</t>
  </si>
  <si>
    <t>Old World Hospitality Pvt Ltd</t>
  </si>
  <si>
    <t>AAACO1930E</t>
  </si>
  <si>
    <t>Oliverays Innovations (P) Ltd.</t>
  </si>
  <si>
    <t>AACCC4867G</t>
  </si>
  <si>
    <t>Om Book Suppliers</t>
  </si>
  <si>
    <t>Om Cable</t>
  </si>
  <si>
    <t>AADFO8919K</t>
  </si>
  <si>
    <t>Om Computers</t>
  </si>
  <si>
    <t>CDUPS1293L</t>
  </si>
  <si>
    <t>Om Cyber Cafe</t>
  </si>
  <si>
    <t>Om Dhurga Enterprises</t>
  </si>
  <si>
    <t>ARHPG0115C</t>
  </si>
  <si>
    <t>ARHPG0115G</t>
  </si>
  <si>
    <t>Om Energy Savers</t>
  </si>
  <si>
    <t>ADWPP4402C</t>
  </si>
  <si>
    <t>Om Engineering Co</t>
  </si>
  <si>
    <t>ADVPC3304R</t>
  </si>
  <si>
    <t>Om Engineering Co.</t>
  </si>
  <si>
    <t>Om Enterprises</t>
  </si>
  <si>
    <t>AEBPJ3022J</t>
  </si>
  <si>
    <t>Om Farms &amp; Nursery</t>
  </si>
  <si>
    <t>Om Finance</t>
  </si>
  <si>
    <t>AYDPP0884E</t>
  </si>
  <si>
    <t>Om Financial Services</t>
  </si>
  <si>
    <t>AGEPG5095P</t>
  </si>
  <si>
    <t>Om Furniture Showroom</t>
  </si>
  <si>
    <t>AHUPD1368B</t>
  </si>
  <si>
    <t>Om Ganapati Tour And Travels</t>
  </si>
  <si>
    <t>Om Graphic</t>
  </si>
  <si>
    <t>AABPN0464A</t>
  </si>
  <si>
    <t>Om Graphics</t>
  </si>
  <si>
    <t>AASPP2370G</t>
  </si>
  <si>
    <t>Om Infotech</t>
  </si>
  <si>
    <t>AEDPG9780J</t>
  </si>
  <si>
    <t>Om Interior</t>
  </si>
  <si>
    <t>Om International</t>
  </si>
  <si>
    <t>AKHPP0621R</t>
  </si>
  <si>
    <t>Om Kar Services</t>
  </si>
  <si>
    <t>ALAPM2964N</t>
  </si>
  <si>
    <t>Om Kumari Pareek</t>
  </si>
  <si>
    <t>AOUPP4423Q</t>
  </si>
  <si>
    <t>Om Management And Financial Services Private Limited</t>
  </si>
  <si>
    <t>AAACO3647E</t>
  </si>
  <si>
    <t>Om Namh Infrastructure &amp; Reality Pvt. Ltd.</t>
  </si>
  <si>
    <t>AAACO9668F</t>
  </si>
  <si>
    <t>Om News Paper And Magazine Agency</t>
  </si>
  <si>
    <t>Om Parkash</t>
  </si>
  <si>
    <t>OM PRAKASH AGARWAL</t>
  </si>
  <si>
    <t>ABRPA9061B</t>
  </si>
  <si>
    <t>Om Prakash Ashok Kumar &amp; Sons</t>
  </si>
  <si>
    <t>AAGPB4573M</t>
  </si>
  <si>
    <t>Om Prakash Chopra</t>
  </si>
  <si>
    <t>ABHPC7098Q</t>
  </si>
  <si>
    <t>Om Prakash Ghurka</t>
  </si>
  <si>
    <t>AHZPG3199E</t>
  </si>
  <si>
    <t>Om Prakash Gupta</t>
  </si>
  <si>
    <t>Om Prakash Gupta (AEOPG3411M)</t>
  </si>
  <si>
    <t>AEOPG3411M</t>
  </si>
  <si>
    <t>Om Prakash Madan</t>
  </si>
  <si>
    <t>Om Prakash Maheshwari</t>
  </si>
  <si>
    <t>ACSPM8474E</t>
  </si>
  <si>
    <t>Om Prakash Prasad</t>
  </si>
  <si>
    <t>Om Prakash Sadani</t>
  </si>
  <si>
    <t>OM PRAKASH SHAH</t>
  </si>
  <si>
    <t>AMRPS8491G</t>
  </si>
  <si>
    <t>Om Prakash Singh</t>
  </si>
  <si>
    <t>BOJPS0777Q</t>
  </si>
  <si>
    <t>OM PRAKASH SUMAN</t>
  </si>
  <si>
    <t>BBZPS3030F</t>
  </si>
  <si>
    <t>Om Prakash Upadhyay</t>
  </si>
  <si>
    <t>ABCPU6575B</t>
  </si>
  <si>
    <t>Om Refreshment Services</t>
  </si>
  <si>
    <t>Om Refrigeration</t>
  </si>
  <si>
    <t>ARQPD6321A</t>
  </si>
  <si>
    <t>Om Sai Advertising</t>
  </si>
  <si>
    <t>ACCPT6271E</t>
  </si>
  <si>
    <t>OM SAI COMMODITIES</t>
  </si>
  <si>
    <t>Om Sai Consultancy</t>
  </si>
  <si>
    <t>ALMPK9894R</t>
  </si>
  <si>
    <t>Om Sai Corporation</t>
  </si>
  <si>
    <t>AZUPS4877J</t>
  </si>
  <si>
    <t>Om Sai Enterprises</t>
  </si>
  <si>
    <t>AUGPP3517K</t>
  </si>
  <si>
    <t>Om Sai Kirana and General Stores</t>
  </si>
  <si>
    <t>Om Sai Plumbing Works</t>
  </si>
  <si>
    <t>Om Sai Ram Enterprises</t>
  </si>
  <si>
    <t>AIXPM5199F</t>
  </si>
  <si>
    <t>Om Sai Services</t>
  </si>
  <si>
    <t>AVAPP1095K</t>
  </si>
  <si>
    <t>Om Sai Travels</t>
  </si>
  <si>
    <t>AVQPS5064D</t>
  </si>
  <si>
    <t>Om Securities</t>
  </si>
  <si>
    <t>Om Serviced Apartments</t>
  </si>
  <si>
    <t>Om Sri Sai Ram</t>
  </si>
  <si>
    <t>Om STD &amp; Cyber Cafe</t>
  </si>
  <si>
    <t>Om Swami</t>
  </si>
  <si>
    <t>AGQPR4419Q</t>
  </si>
  <si>
    <t>Om Telematics &amp; Electronics</t>
  </si>
  <si>
    <t>ADCPM3729R</t>
  </si>
  <si>
    <t>Om Tourist</t>
  </si>
  <si>
    <t>ACIPL5665L</t>
  </si>
  <si>
    <t>Om Tours &amp; Travels</t>
  </si>
  <si>
    <t>Om Travel Services</t>
  </si>
  <si>
    <t>ALCPG4120G</t>
  </si>
  <si>
    <t>Om Travels</t>
  </si>
  <si>
    <t>Om Zerox &amp; Electricals</t>
  </si>
  <si>
    <t>Omam Consultants Pvt Ltd</t>
  </si>
  <si>
    <t>AAACO0200H</t>
  </si>
  <si>
    <t>Omar Siddiqui</t>
  </si>
  <si>
    <t>Ombir</t>
  </si>
  <si>
    <t>OMEGA AGENCIES</t>
  </si>
  <si>
    <t>AAAFO0916B</t>
  </si>
  <si>
    <t>Omega Alliance Recovery Solutions Pvt. Ltd.</t>
  </si>
  <si>
    <t>Omega Consultants</t>
  </si>
  <si>
    <t>Omega Financial Services</t>
  </si>
  <si>
    <t>AKYPM4950H</t>
  </si>
  <si>
    <t>Omega Securities &amp; Trading Co Pvt. Ltd.</t>
  </si>
  <si>
    <t>AAACO0714G</t>
  </si>
  <si>
    <t>Omgeo Pte Ltd.</t>
  </si>
  <si>
    <t>Omgrown Music</t>
  </si>
  <si>
    <t>AACFO4177C</t>
  </si>
  <si>
    <t>Omkar Enterprises</t>
  </si>
  <si>
    <t>Omkar Refrigeration &amp; Air Conditioners</t>
  </si>
  <si>
    <t>AIZPC1417A</t>
  </si>
  <si>
    <t>Omkar Services</t>
  </si>
  <si>
    <t>Omkar Specialty Chemicals Ltd</t>
  </si>
  <si>
    <t>Omkar Vadalmane</t>
  </si>
  <si>
    <t>ANQPV2939N</t>
  </si>
  <si>
    <t>Omkar Yadav</t>
  </si>
  <si>
    <t>Omnesys Technologies Pvt. Ltd.</t>
  </si>
  <si>
    <t>AAACO3399M</t>
  </si>
  <si>
    <t>Omni Consultancy Services</t>
  </si>
  <si>
    <t>AHLPK0135E</t>
  </si>
  <si>
    <t>Omnitech InfoSolutions Ltd</t>
  </si>
  <si>
    <t>AAACO1775F</t>
  </si>
  <si>
    <t>Omprakash D. Satya</t>
  </si>
  <si>
    <t>AWIPS2577A</t>
  </si>
  <si>
    <t>Omprakash Hariram Gaud</t>
  </si>
  <si>
    <t>AEZPG6198L</t>
  </si>
  <si>
    <t>OMPRAKASH JAIN</t>
  </si>
  <si>
    <t>Omprakash M Bajaj</t>
  </si>
  <si>
    <t>ADIPB3516H</t>
  </si>
  <si>
    <t>Omprakash Mangilal Parikh</t>
  </si>
  <si>
    <t>AUXPP3283F</t>
  </si>
  <si>
    <t>Omsai Shipping &amp; Clearing Agency Pvt Ltd</t>
  </si>
  <si>
    <t>AABCO1887H</t>
  </si>
  <si>
    <t>On Dot Couriers</t>
  </si>
  <si>
    <t>AAACC3526C</t>
  </si>
  <si>
    <t>On Dot Couriers And Cargo Ltd</t>
  </si>
  <si>
    <t>On Dot Enterprises</t>
  </si>
  <si>
    <t>On The Rocks The Camping Store</t>
  </si>
  <si>
    <t>On Time Couriers</t>
  </si>
  <si>
    <t>AAFPF2861F</t>
  </si>
  <si>
    <t>On-Dot Courier Service</t>
  </si>
  <si>
    <t>BIVPS5241R</t>
  </si>
  <si>
    <t>On-Dot Couriers &amp; Cargo Limited</t>
  </si>
  <si>
    <t>On-Line Capital &amp; Securities Pvt. Ltd.</t>
  </si>
  <si>
    <t>AAACO5279L</t>
  </si>
  <si>
    <t>One Alliance</t>
  </si>
  <si>
    <t>AUKPS5600G</t>
  </si>
  <si>
    <t>One Call Pest Solution Services</t>
  </si>
  <si>
    <t>AACFO3554H</t>
  </si>
  <si>
    <t>One Call Pest Solution Services Pvt Ltd</t>
  </si>
  <si>
    <t>AABCO7524M</t>
  </si>
  <si>
    <t>One Market Data,LLC</t>
  </si>
  <si>
    <t>One Point Contract Serv Pvt Ltd</t>
  </si>
  <si>
    <t>Onesource Information Services Ltd.</t>
  </si>
  <si>
    <t>Onkar Singh</t>
  </si>
  <si>
    <t>BGDPS7796H</t>
  </si>
  <si>
    <t>Onkar Trading &amp; Investment</t>
  </si>
  <si>
    <t>AFPPG1121E</t>
  </si>
  <si>
    <t>Onkarnath Pandey</t>
  </si>
  <si>
    <t>CJAPP7097R</t>
  </si>
  <si>
    <t>Online Derivatives</t>
  </si>
  <si>
    <t>Online Netsys (I) Pvt. Ltd.</t>
  </si>
  <si>
    <t>Online Security Systems</t>
  </si>
  <si>
    <t>Online Services</t>
  </si>
  <si>
    <t>AILPP7029F</t>
  </si>
  <si>
    <t>Only Win Marketing Services</t>
  </si>
  <si>
    <t>AEXPN9796D</t>
  </si>
  <si>
    <t>OoooVandana Photostat Services</t>
  </si>
  <si>
    <t>OPC Asset Solutions Private Limited</t>
  </si>
  <si>
    <t>Openradix Software Solutions Pvt Ltd</t>
  </si>
  <si>
    <t>AABCO3905G</t>
  </si>
  <si>
    <t>OPNL</t>
  </si>
  <si>
    <t>AJTPK9502B</t>
  </si>
  <si>
    <t>Optima Money Managers Pvt Limited</t>
  </si>
  <si>
    <t>AABCO3566F</t>
  </si>
  <si>
    <t>OPTIMAX PEST MANAGEMENT SERVICES</t>
  </si>
  <si>
    <t>AACFO8128K</t>
  </si>
  <si>
    <t>Oracle Finance</t>
  </si>
  <si>
    <t>ASXPS1658K</t>
  </si>
  <si>
    <t>Oracle Financial Services Software Ltd.</t>
  </si>
  <si>
    <t>AAACC1448B</t>
  </si>
  <si>
    <t>Oracle Finserv</t>
  </si>
  <si>
    <t>AIEPG0058L</t>
  </si>
  <si>
    <t>Oracle India Pvt. Ltd.</t>
  </si>
  <si>
    <t>AAACO0158L</t>
  </si>
  <si>
    <t>Orange</t>
  </si>
  <si>
    <t>Orange Citylink Courier Pvt Ltd</t>
  </si>
  <si>
    <t>AABCO6680N</t>
  </si>
  <si>
    <t>Orange Corporate Solution</t>
  </si>
  <si>
    <t>AAACF0819M</t>
  </si>
  <si>
    <t>Orange I T Solution</t>
  </si>
  <si>
    <t>Orange Money Changer Pvt Ltd</t>
  </si>
  <si>
    <t>Orbit Communication and Media</t>
  </si>
  <si>
    <t>BGCPS4678B</t>
  </si>
  <si>
    <t>Orbit Computers</t>
  </si>
  <si>
    <t>Orbit Impex Pvt Ltd</t>
  </si>
  <si>
    <t>Orchid</t>
  </si>
  <si>
    <t>AAAFO9178M</t>
  </si>
  <si>
    <t>Orchids Etc</t>
  </si>
  <si>
    <t>Orient Press Ltd</t>
  </si>
  <si>
    <t>AAACO0425C</t>
  </si>
  <si>
    <t>Orient Press Ltd.</t>
  </si>
  <si>
    <t>Orient Technologies Pvt Ltd</t>
  </si>
  <si>
    <t>AAACO2654F</t>
  </si>
  <si>
    <t>Oriental Bank of Commarce Provident Fund</t>
  </si>
  <si>
    <t>AAATO0055B</t>
  </si>
  <si>
    <t>Oriental Bank of Commerce</t>
  </si>
  <si>
    <t>Oriental Insurance Co. Ltd.</t>
  </si>
  <si>
    <t>Oriental Residency Hotels Pvt Ltd</t>
  </si>
  <si>
    <t>AAACO8532C</t>
  </si>
  <si>
    <t>Origin Beanstalk Creative Consultants</t>
  </si>
  <si>
    <t>AABFO0376Q</t>
  </si>
  <si>
    <t>Origin Beanstalk Creative Consultants Pvt Ltd</t>
  </si>
  <si>
    <t>AABCO2863M</t>
  </si>
  <si>
    <t>Origin Corporate Services Pvt Ltd</t>
  </si>
  <si>
    <t>AAACO0952E</t>
  </si>
  <si>
    <t>Origin Couriers and Cargo Pvt Ltd</t>
  </si>
  <si>
    <t>AABCO9027D</t>
  </si>
  <si>
    <t>Origin Express</t>
  </si>
  <si>
    <t>AWQPS3079K</t>
  </si>
  <si>
    <t>Origin Express Services</t>
  </si>
  <si>
    <t>AEMPV2645C</t>
  </si>
  <si>
    <t>Origin Quality Services</t>
  </si>
  <si>
    <t>Origo Commodities &amp; Collateral Mgmt Services P. Ltd</t>
  </si>
  <si>
    <t>Origo Commodities India Private Limited</t>
  </si>
  <si>
    <t>AABCO4214A</t>
  </si>
  <si>
    <t>Orion Adeas</t>
  </si>
  <si>
    <t>AGRPK0889L</t>
  </si>
  <si>
    <t>Orion Air Conditioners</t>
  </si>
  <si>
    <t>AABFO0646D</t>
  </si>
  <si>
    <t>Orion Techservice Private Limited</t>
  </si>
  <si>
    <t>AAEPN9911F</t>
  </si>
  <si>
    <t>Oritech Systems</t>
  </si>
  <si>
    <t>AABFO1933D</t>
  </si>
  <si>
    <t>Orivent</t>
  </si>
  <si>
    <t>ORIX Auto and Business Soln. Ltd</t>
  </si>
  <si>
    <t>AAACO2563P</t>
  </si>
  <si>
    <t>Orix Auto Infrastructure Services Limited</t>
  </si>
  <si>
    <t>Ormax Consultants Pvt. Ltd.</t>
  </si>
  <si>
    <t>AAACO8284H</t>
  </si>
  <si>
    <t>OROSOL International</t>
  </si>
  <si>
    <t>BXDPS0959R</t>
  </si>
  <si>
    <t>Ortel Communications Ltd</t>
  </si>
  <si>
    <t>Oruganti, Shashidhar</t>
  </si>
  <si>
    <t>Osama Reza</t>
  </si>
  <si>
    <t>Osho Aircon</t>
  </si>
  <si>
    <t>ABUPY1246R</t>
  </si>
  <si>
    <t>Osia Credit Company</t>
  </si>
  <si>
    <t>ADKPV2590D</t>
  </si>
  <si>
    <t>Osiris Interior Pvt Ltd</t>
  </si>
  <si>
    <t>AABCO4787A</t>
  </si>
  <si>
    <t xml:space="preserve">Osman Karim Zakat Charitable &amp; Educational  Trust</t>
  </si>
  <si>
    <t>AAATO0930F</t>
  </si>
  <si>
    <t>Osource India Pvt Ltd</t>
  </si>
  <si>
    <t>AAACO6555F</t>
  </si>
  <si>
    <t>Osr Enterprises</t>
  </si>
  <si>
    <t>AIYPG6602L</t>
  </si>
  <si>
    <t>OSTWAL ENTERPRISES</t>
  </si>
  <si>
    <t>AAXPO7438D</t>
  </si>
  <si>
    <t>Oswal Associates</t>
  </si>
  <si>
    <t>AAPHS3506L</t>
  </si>
  <si>
    <t>Oswal Auto Hirers</t>
  </si>
  <si>
    <t>AYQPS0408J</t>
  </si>
  <si>
    <t>Oswal Auto Hirers.”</t>
  </si>
  <si>
    <t>Oswal Telecom</t>
  </si>
  <si>
    <t>AKDPP4862G</t>
  </si>
  <si>
    <t>OTC Exchange Of India</t>
  </si>
  <si>
    <t>OTCEI Securities Ltd.</t>
  </si>
  <si>
    <t>OTS e - Solutions pvt Ltd</t>
  </si>
  <si>
    <t>Otto Business Machines</t>
  </si>
  <si>
    <t>Out Of The Box Advertising Agency</t>
  </si>
  <si>
    <t>AABFO1357R</t>
  </si>
  <si>
    <t>Outdoor Advertising Professionals I Pvt Ltd</t>
  </si>
  <si>
    <t>AAACO5220D</t>
  </si>
  <si>
    <t>Outlook Publishing (India) Pvt. Ltd.</t>
  </si>
  <si>
    <t>AAACB0664J</t>
  </si>
  <si>
    <t>Oval, Chandrakant</t>
  </si>
  <si>
    <t>Overnite Express Ltd</t>
  </si>
  <si>
    <t>AAACO3758L</t>
  </si>
  <si>
    <t>Overnite Express Ltd.</t>
  </si>
  <si>
    <t>OVI ENGINEERS PVT. LTD.</t>
  </si>
  <si>
    <t>AAACO9323K</t>
  </si>
  <si>
    <t>Oxford Computer Graphics</t>
  </si>
  <si>
    <t>Oxford Enterprises</t>
  </si>
  <si>
    <t>ACAPJ5590J</t>
  </si>
  <si>
    <t>Oxford Towers Maintenance</t>
  </si>
  <si>
    <t>AAACC6827E</t>
  </si>
  <si>
    <t>Oxygen Consultancy</t>
  </si>
  <si>
    <t>AEQPS1932R</t>
  </si>
  <si>
    <t>Oxyzen Financial Advisory And Services Pvt Ltd</t>
  </si>
  <si>
    <t>AAACO8812H</t>
  </si>
  <si>
    <t>Oye Pappe</t>
  </si>
  <si>
    <t>AACFO9382R</t>
  </si>
  <si>
    <t xml:space="preserve">P  Pavithra</t>
  </si>
  <si>
    <t>AHMPP7748M</t>
  </si>
  <si>
    <t>P &amp; A Media Ventures Pvt Ltd</t>
  </si>
  <si>
    <t>AAGCP0308K</t>
  </si>
  <si>
    <t>P &amp; C Legal</t>
  </si>
  <si>
    <t>AAOFP3940J</t>
  </si>
  <si>
    <t>P &amp; P Legal</t>
  </si>
  <si>
    <t>AANFP6277F</t>
  </si>
  <si>
    <t>P ANANDA KRISHNAN</t>
  </si>
  <si>
    <t>P Anbuselvam</t>
  </si>
  <si>
    <t>AITPA9850D</t>
  </si>
  <si>
    <t xml:space="preserve">P Anbuselvam  ABC</t>
  </si>
  <si>
    <t>P Anusha</t>
  </si>
  <si>
    <t>P Aruna Devi</t>
  </si>
  <si>
    <t>AAOPP2362E</t>
  </si>
  <si>
    <t>P B CONSTRUCTIONS</t>
  </si>
  <si>
    <t>ATOPB3864G</t>
  </si>
  <si>
    <t>P B Rajan</t>
  </si>
  <si>
    <t>AAIPB2793A</t>
  </si>
  <si>
    <t>P C Plannet</t>
  </si>
  <si>
    <t>P C Sales Corporation</t>
  </si>
  <si>
    <t>P D S Supreme Hospitality Pvt Ltd</t>
  </si>
  <si>
    <t>AAECP1396F</t>
  </si>
  <si>
    <t>P D Vichare</t>
  </si>
  <si>
    <t>AAIPV4839L</t>
  </si>
  <si>
    <t>P Dharma Raju</t>
  </si>
  <si>
    <t>P Doc Management Solutions Ltd</t>
  </si>
  <si>
    <t>AAACP2409B</t>
  </si>
  <si>
    <t>P E Analytics Private Ltd</t>
  </si>
  <si>
    <t>AAECP5210C</t>
  </si>
  <si>
    <t>P E Analytics Pvt. Ltd.</t>
  </si>
  <si>
    <t xml:space="preserve">P Firoz  Khan</t>
  </si>
  <si>
    <t>P G Infocom</t>
  </si>
  <si>
    <t>P Ganesan</t>
  </si>
  <si>
    <t>P Goonanath</t>
  </si>
  <si>
    <t>AACPB3128Q</t>
  </si>
  <si>
    <t>P H Commodity Managers P Ltd</t>
  </si>
  <si>
    <t>P H Financial &amp; Investment Consultants Pvt Ltd</t>
  </si>
  <si>
    <t>AAACP2816L</t>
  </si>
  <si>
    <t>P Indrakumar</t>
  </si>
  <si>
    <t>AASPI1891F</t>
  </si>
  <si>
    <t>P J Cherian</t>
  </si>
  <si>
    <t>AAVPC2315F</t>
  </si>
  <si>
    <t>P Jaiganesh</t>
  </si>
  <si>
    <t>AAKPJ0033C</t>
  </si>
  <si>
    <t>P Jayaraman</t>
  </si>
  <si>
    <t>AANPJ7498J</t>
  </si>
  <si>
    <t>P K Funds</t>
  </si>
  <si>
    <t>ADMPV2386B</t>
  </si>
  <si>
    <t>P K Pandya &amp; Co</t>
  </si>
  <si>
    <t>AGFPP9621F</t>
  </si>
  <si>
    <t>P Kanakadurga</t>
  </si>
  <si>
    <t>AKFPD5701J</t>
  </si>
  <si>
    <t>P KANNAN</t>
  </si>
  <si>
    <t>P Kasiviswanathan</t>
  </si>
  <si>
    <t>AQYPK3912F</t>
  </si>
  <si>
    <t>P KETAN LIGHT</t>
  </si>
  <si>
    <t>AHAPD3391E</t>
  </si>
  <si>
    <t>P Khaja Peer Khan</t>
  </si>
  <si>
    <t>P Krishna Mohan Gupta</t>
  </si>
  <si>
    <t>P krishna Murthy</t>
  </si>
  <si>
    <t>P Krishnan</t>
  </si>
  <si>
    <t>P KUMARESAN</t>
  </si>
  <si>
    <t>AJFPK1612G</t>
  </si>
  <si>
    <t>P L GAWADE</t>
  </si>
  <si>
    <t>P L Rajendran</t>
  </si>
  <si>
    <t>P M Agency</t>
  </si>
  <si>
    <t>P M Enterprises</t>
  </si>
  <si>
    <t>P M Gokhale &amp; Association</t>
  </si>
  <si>
    <t>AAAPG7603D</t>
  </si>
  <si>
    <t>P M Narvekar</t>
  </si>
  <si>
    <t>P M Relocations (Pvt) Ltd</t>
  </si>
  <si>
    <t>AADCP8491Q</t>
  </si>
  <si>
    <t>P M Shiyana</t>
  </si>
  <si>
    <t>P MADHI KUMAR</t>
  </si>
  <si>
    <t>P Manikandan</t>
  </si>
  <si>
    <t>AUEPM1230E</t>
  </si>
  <si>
    <t>P N TEJUS</t>
  </si>
  <si>
    <t>AOYPT4484R</t>
  </si>
  <si>
    <t>P N Venkatachalam</t>
  </si>
  <si>
    <t>AAGPV2445J</t>
  </si>
  <si>
    <t>P N Writer &amp; Co Pvt Ltd</t>
  </si>
  <si>
    <t>AAACP5966B</t>
  </si>
  <si>
    <t>P Nagendra Giri</t>
  </si>
  <si>
    <t>ANBPP0874B</t>
  </si>
  <si>
    <t>P Narasimaiah</t>
  </si>
  <si>
    <t>P Narasimhaiah</t>
  </si>
  <si>
    <t>P Narender</t>
  </si>
  <si>
    <t>AMMPP9001C</t>
  </si>
  <si>
    <t>P Pavithra</t>
  </si>
  <si>
    <t>P Prakash</t>
  </si>
  <si>
    <t>BZDPP1775J</t>
  </si>
  <si>
    <t>P R D Cottons</t>
  </si>
  <si>
    <t>AAAPD7878D</t>
  </si>
  <si>
    <t>P R Enterprises</t>
  </si>
  <si>
    <t>P R Facility Management</t>
  </si>
  <si>
    <t>AJFPR9630M</t>
  </si>
  <si>
    <t>P R Relocations &amp; Worldwide Movers</t>
  </si>
  <si>
    <t>ABDPN7159F</t>
  </si>
  <si>
    <t>P S Balasubramanyam</t>
  </si>
  <si>
    <t>P S Electricals</t>
  </si>
  <si>
    <t>P S Enterprises</t>
  </si>
  <si>
    <t>P S MAHADEVAN</t>
  </si>
  <si>
    <t>AMRPP2691K</t>
  </si>
  <si>
    <t>P S Menon</t>
  </si>
  <si>
    <t>P S N Murthy</t>
  </si>
  <si>
    <t>P S Nair</t>
  </si>
  <si>
    <t>ACTPN4974B</t>
  </si>
  <si>
    <t>P S Pavithra</t>
  </si>
  <si>
    <t>P S Rajagopal</t>
  </si>
  <si>
    <t>AHNPR6645Q</t>
  </si>
  <si>
    <t>P S Rawat Electrical Works</t>
  </si>
  <si>
    <t>P Sandeep</t>
  </si>
  <si>
    <t>P Sangeeth Kumar</t>
  </si>
  <si>
    <t>P SARVANAN</t>
  </si>
  <si>
    <t>DQLPS6826J</t>
  </si>
  <si>
    <t>P Satyavani</t>
  </si>
  <si>
    <t>AROPP0982D</t>
  </si>
  <si>
    <t>P Somasundaram</t>
  </si>
  <si>
    <t>BHWPS5468L</t>
  </si>
  <si>
    <t>P Sornavalli</t>
  </si>
  <si>
    <t>ADLPS1878G</t>
  </si>
  <si>
    <t>P Square India Pvt Ltd</t>
  </si>
  <si>
    <t>AAECP8874A</t>
  </si>
  <si>
    <t>P Square Restaurants India Pvt. Ltd. POTOBA</t>
  </si>
  <si>
    <t>P Square Solutions</t>
  </si>
  <si>
    <t>AAOFP7678K</t>
  </si>
  <si>
    <t>P Srinivas</t>
  </si>
  <si>
    <t>AKHPP5077B</t>
  </si>
  <si>
    <t>P Srinivasa Rao</t>
  </si>
  <si>
    <t>AMAPP8302L</t>
  </si>
  <si>
    <t>P Sudheer Kumar Reddy</t>
  </si>
  <si>
    <t>P Sudhirkumar Reddy</t>
  </si>
  <si>
    <t>P Sukumar Raju</t>
  </si>
  <si>
    <t>P Sundhara Krishna</t>
  </si>
  <si>
    <t xml:space="preserve">P Tanuja  ABC</t>
  </si>
  <si>
    <t>P V Kakaria &amp; Co</t>
  </si>
  <si>
    <t>AOJPK9205Q</t>
  </si>
  <si>
    <t>P V Makandeyulu</t>
  </si>
  <si>
    <t>P V R R Sanath Kumar</t>
  </si>
  <si>
    <t>P V Rajeswar Rao</t>
  </si>
  <si>
    <t>AEJPP6158D</t>
  </si>
  <si>
    <t>P V Ramesh</t>
  </si>
  <si>
    <t>AAFPR5921G</t>
  </si>
  <si>
    <t>P V S Venkata Kumar</t>
  </si>
  <si>
    <t>P V Securities Pvt Ltd</t>
  </si>
  <si>
    <t>AACCP0115A</t>
  </si>
  <si>
    <t>P V, Sunil</t>
  </si>
  <si>
    <t>P Velkumar</t>
  </si>
  <si>
    <t>P Venkatesan</t>
  </si>
  <si>
    <t>ACWPV9165D</t>
  </si>
  <si>
    <t>P Venkateswara Prasad</t>
  </si>
  <si>
    <t>P Yoganand Reddy</t>
  </si>
  <si>
    <t>AVIPP7798M</t>
  </si>
  <si>
    <t>P&amp;J Chandra Financial Servics Pvt Ltd</t>
  </si>
  <si>
    <t>AACCP8029M</t>
  </si>
  <si>
    <t>P, Ganesh</t>
  </si>
  <si>
    <t>P, Karthik</t>
  </si>
  <si>
    <t>P, Rajkumar</t>
  </si>
  <si>
    <t>AISPR8583K</t>
  </si>
  <si>
    <t>P, Rupa</t>
  </si>
  <si>
    <t>P. Anbuselvam</t>
  </si>
  <si>
    <t>P. Anil Kumar Tater &amp; Co</t>
  </si>
  <si>
    <t>AAFHR8570K</t>
  </si>
  <si>
    <t>P. D. Chowgule</t>
  </si>
  <si>
    <t>AFAPC3887Q</t>
  </si>
  <si>
    <t>P. D. Chowgule Trust No. 1</t>
  </si>
  <si>
    <t>AAATP4971D</t>
  </si>
  <si>
    <t>P. E. Analytics Pvt. Ltd</t>
  </si>
  <si>
    <t>P. J. Hindu Gymkhana</t>
  </si>
  <si>
    <t>AAACP3868Q</t>
  </si>
  <si>
    <t>P. Jaiganesh</t>
  </si>
  <si>
    <t>P. K. Pandya &amp; Co.</t>
  </si>
  <si>
    <t>P. Krishna Murthy</t>
  </si>
  <si>
    <t>P. Maruthachalam</t>
  </si>
  <si>
    <t>P. N. Kamalasanan</t>
  </si>
  <si>
    <t>AERPK2374J</t>
  </si>
  <si>
    <t>P. R. Enterprises</t>
  </si>
  <si>
    <t>AMOPR3980L</t>
  </si>
  <si>
    <t>P. Rajkumar</t>
  </si>
  <si>
    <t>P. V. Venkatachalam</t>
  </si>
  <si>
    <t>P.B.Jayavelu</t>
  </si>
  <si>
    <t>P.C. Patel</t>
  </si>
  <si>
    <t>P.C. Trading Co.</t>
  </si>
  <si>
    <t>ABPPC1004Q</t>
  </si>
  <si>
    <t>P.C.World</t>
  </si>
  <si>
    <t>ATTPK8379G</t>
  </si>
  <si>
    <t>P.Chandrasekaran</t>
  </si>
  <si>
    <t>ABRPC2847F</t>
  </si>
  <si>
    <t>P.J.Raut</t>
  </si>
  <si>
    <t>AEDPR1015F</t>
  </si>
  <si>
    <t>P.M Dharia &amp; Co</t>
  </si>
  <si>
    <t>AAAFP1654K</t>
  </si>
  <si>
    <t>P.M.GOKHALE &amp; ASSOCIATES</t>
  </si>
  <si>
    <t>ABCDE9999F</t>
  </si>
  <si>
    <t>P.N. Gadgil Jewellers Pvt. Ltd</t>
  </si>
  <si>
    <t>AAHCP4162E</t>
  </si>
  <si>
    <t>P.Rajkumar</t>
  </si>
  <si>
    <t>P.S Pon Raja Kumaran</t>
  </si>
  <si>
    <t>ATTPP5604M</t>
  </si>
  <si>
    <t>P.S.L. Limited</t>
  </si>
  <si>
    <t>P.S.Ponraja Kumaran</t>
  </si>
  <si>
    <t>P.S.Suresh Babu</t>
  </si>
  <si>
    <t>BREPS4409P</t>
  </si>
  <si>
    <t>P.Selvaraj</t>
  </si>
  <si>
    <t>AAAHP3603G</t>
  </si>
  <si>
    <t>P.V. Kakaria &amp; Co</t>
  </si>
  <si>
    <t>P2 Consultancy</t>
  </si>
  <si>
    <t>CAUPS5515C</t>
  </si>
  <si>
    <t>Paani Puri Clothing Pvt Ltd</t>
  </si>
  <si>
    <t>AAFCP5208H</t>
  </si>
  <si>
    <t>Pabari, Mitesh</t>
  </si>
  <si>
    <t>Pabitra Mohan Dash</t>
  </si>
  <si>
    <t>Pabitra Mohapatra</t>
  </si>
  <si>
    <t>Pacard Associates</t>
  </si>
  <si>
    <t>Pace Computer Consultance Pvt Ltd</t>
  </si>
  <si>
    <t>Pace Computer Consultancy Pvt Ltd</t>
  </si>
  <si>
    <t>Pace Computer Consultants Pvt Ltd</t>
  </si>
  <si>
    <t>AAACP9127E</t>
  </si>
  <si>
    <t>Pace computers consultants Pvt Ltd</t>
  </si>
  <si>
    <t>Pace Express</t>
  </si>
  <si>
    <t>ACDPT6039M</t>
  </si>
  <si>
    <t>Pace Financial Services</t>
  </si>
  <si>
    <t>Pace International</t>
  </si>
  <si>
    <t>AEAPR9061G</t>
  </si>
  <si>
    <t>PACE STOCK BROKING SERVICES PVT LTD</t>
  </si>
  <si>
    <t>Pachisiya, Sharad</t>
  </si>
  <si>
    <t>Pacific Corporate Services Ltd.</t>
  </si>
  <si>
    <t>AACCP7995G</t>
  </si>
  <si>
    <t>Pacific Fincorp</t>
  </si>
  <si>
    <t>ARFPM6385E</t>
  </si>
  <si>
    <t>Pacific Maritime Pvt Ltd.</t>
  </si>
  <si>
    <t>AAECP7292C</t>
  </si>
  <si>
    <t>Pacific Pest Management &amp; Fumigation Services</t>
  </si>
  <si>
    <t>AITPR0073R</t>
  </si>
  <si>
    <t>Pacifica Hotels ( Ahmedabad Project ) Pvt Ltd</t>
  </si>
  <si>
    <t>AADCP8959M</t>
  </si>
  <si>
    <t>Pack Up Courier Service</t>
  </si>
  <si>
    <t>CGIPK6290E</t>
  </si>
  <si>
    <t>Padam Kanwar</t>
  </si>
  <si>
    <t>AAFPK9381K</t>
  </si>
  <si>
    <t>PADAM KHETAN AND CO</t>
  </si>
  <si>
    <t>ABQPK1456P</t>
  </si>
  <si>
    <t>Padam Kumar</t>
  </si>
  <si>
    <t>CCTPK4557R</t>
  </si>
  <si>
    <t>Padam Raj Bhansali</t>
  </si>
  <si>
    <t>Padam'S</t>
  </si>
  <si>
    <t>ANFPP4463N</t>
  </si>
  <si>
    <t>Padams</t>
  </si>
  <si>
    <t>PADAMSEY P. SHAH &amp; CO.</t>
  </si>
  <si>
    <t>AAPPS6787B</t>
  </si>
  <si>
    <t>Padia, Mayank</t>
  </si>
  <si>
    <t>Padinarayil, Sakib</t>
  </si>
  <si>
    <t>Padiyar &amp; Co.</t>
  </si>
  <si>
    <t>ARVPP7027J</t>
  </si>
  <si>
    <t>Padma Art</t>
  </si>
  <si>
    <t>Padma Bollu</t>
  </si>
  <si>
    <t>PADMA BUCHAIAH</t>
  </si>
  <si>
    <t>Padma Kimtani</t>
  </si>
  <si>
    <t>BQKPK0524J</t>
  </si>
  <si>
    <t>Padma Kishor Ghelani</t>
  </si>
  <si>
    <t>Padma Narayanan</t>
  </si>
  <si>
    <t>ABLPN5846R</t>
  </si>
  <si>
    <t>Padma Swamy Swamy</t>
  </si>
  <si>
    <t>Padmadevi Somani</t>
  </si>
  <si>
    <t>ABKPS4565M</t>
  </si>
  <si>
    <t>Padmakar K Khedkar</t>
  </si>
  <si>
    <t>AUNPK1750G</t>
  </si>
  <si>
    <t>Padmakumar Vijayan Kandoth</t>
  </si>
  <si>
    <t>Padmanabh Tiwle</t>
  </si>
  <si>
    <t>ACEPT8410D</t>
  </si>
  <si>
    <t>Padmanabhan Shetty</t>
  </si>
  <si>
    <t>Padmanabhan, Santosh</t>
  </si>
  <si>
    <t>Padmavathi Pankaj Jain</t>
  </si>
  <si>
    <t>ADZPJ2802M</t>
  </si>
  <si>
    <t>Padmavati Marketing Co</t>
  </si>
  <si>
    <t>ADSPS7131D</t>
  </si>
  <si>
    <t>Padmavati Wealth Advisors</t>
  </si>
  <si>
    <t>ALQPD2103A</t>
  </si>
  <si>
    <t>Padmesh Kumar Varshney</t>
  </si>
  <si>
    <t>AFCPV1979A</t>
  </si>
  <si>
    <t>Padmini Enterprises</t>
  </si>
  <si>
    <t>PAGARE, SAGAR JANARDAN</t>
  </si>
  <si>
    <t>Pagepoint Services (I) P Ltd.</t>
  </si>
  <si>
    <t>PAI COMFORTS</t>
  </si>
  <si>
    <t>AAHFP5106H</t>
  </si>
  <si>
    <t>Pai International Electronics Ltd</t>
  </si>
  <si>
    <t>Pai Viceroy</t>
  </si>
  <si>
    <t>Pai, Maithilee</t>
  </si>
  <si>
    <t>Pai, Swapna</t>
  </si>
  <si>
    <t>Pal Machinery Store</t>
  </si>
  <si>
    <t>PAL, MANDAR</t>
  </si>
  <si>
    <t>Pal, Sushil</t>
  </si>
  <si>
    <t>Pala Sagar Kumar</t>
  </si>
  <si>
    <t>APQPP1485D</t>
  </si>
  <si>
    <t xml:space="preserve">Palak  Zala</t>
  </si>
  <si>
    <t>Palak A Shah</t>
  </si>
  <si>
    <t>BEUPS7879N</t>
  </si>
  <si>
    <t>Palak Chinubhai Patel</t>
  </si>
  <si>
    <t>ANLPP9385K</t>
  </si>
  <si>
    <t>Palak H Sanghvi</t>
  </si>
  <si>
    <t>AAVPP9156F</t>
  </si>
  <si>
    <t>palak paper box</t>
  </si>
  <si>
    <t>ABSPY6826D</t>
  </si>
  <si>
    <t>PALAK PRINTS</t>
  </si>
  <si>
    <t>AGOPM6094N</t>
  </si>
  <si>
    <t>Palak Rameshbhai Shah</t>
  </si>
  <si>
    <t>AXDPS8607D</t>
  </si>
  <si>
    <t>Palak Sanghvi</t>
  </si>
  <si>
    <t>PALAK SHAH</t>
  </si>
  <si>
    <t>AYIPS6722K</t>
  </si>
  <si>
    <t>Palak Shah</t>
  </si>
  <si>
    <t>Palak Tiwari</t>
  </si>
  <si>
    <t>Palande Courier</t>
  </si>
  <si>
    <t>Palande Courier Pvt Ltd</t>
  </si>
  <si>
    <t>AAFCP0257J</t>
  </si>
  <si>
    <t>Palash Halder</t>
  </si>
  <si>
    <t>ABYPH0039D</t>
  </si>
  <si>
    <t>Palex Express Services North</t>
  </si>
  <si>
    <t>Palex Express Services Pvt. Ltd.</t>
  </si>
  <si>
    <t>AADCP2810K</t>
  </si>
  <si>
    <t>Palkesh Mahendrabhai Patel</t>
  </si>
  <si>
    <t>ACRPP8040L</t>
  </si>
  <si>
    <t>Palladium Hotel</t>
  </si>
  <si>
    <t>AAACE9592J</t>
  </si>
  <si>
    <t>Pallate</t>
  </si>
  <si>
    <t>Pallav Bagaria</t>
  </si>
  <si>
    <t>AIWPB6484B</t>
  </si>
  <si>
    <t>Pallavee Pathak</t>
  </si>
  <si>
    <t xml:space="preserve">Pallavi  Bandiwdekar</t>
  </si>
  <si>
    <t>Pallavi Adlakha</t>
  </si>
  <si>
    <t>AAIPA0103E</t>
  </si>
  <si>
    <t>Pallavi Agarwal</t>
  </si>
  <si>
    <t>AJLPA8621K</t>
  </si>
  <si>
    <t>Pallavi Goyal</t>
  </si>
  <si>
    <t>Pallavi International Guest House</t>
  </si>
  <si>
    <t>Pallavi Jay Thakkar</t>
  </si>
  <si>
    <t>ABSPT4002A</t>
  </si>
  <si>
    <t>Pallavi Kumari</t>
  </si>
  <si>
    <t>Pallavi S Gulkari</t>
  </si>
  <si>
    <t>AHMPG2620H</t>
  </si>
  <si>
    <t>Pallavi Sameer Joshi</t>
  </si>
  <si>
    <t>ABHPJ6456F</t>
  </si>
  <si>
    <t xml:space="preserve">Pallazzio Hotels &amp; Leisure  Limited</t>
  </si>
  <si>
    <t>Pallempati Vijaya Bhaskara Rao</t>
  </si>
  <si>
    <t>AEMPP8715R</t>
  </si>
  <si>
    <t>Palm D'or</t>
  </si>
  <si>
    <t>Palm Grove Beach hotels Pvt Ltd</t>
  </si>
  <si>
    <t>AAACP2735J</t>
  </si>
  <si>
    <t>Palod Capital Consultancy</t>
  </si>
  <si>
    <t>AVCPP0373J</t>
  </si>
  <si>
    <t>Palsona Enterprise</t>
  </si>
  <si>
    <t>AKBPP1127C</t>
  </si>
  <si>
    <t>Palthya Peerchand</t>
  </si>
  <si>
    <t>AZPPP8280B</t>
  </si>
  <si>
    <t>Pamac Finserve Pvt. Ltd</t>
  </si>
  <si>
    <t>AAACP4881H</t>
  </si>
  <si>
    <t>Pan Asia Business Services</t>
  </si>
  <si>
    <t>Panacea</t>
  </si>
  <si>
    <t>AAFCP8100J</t>
  </si>
  <si>
    <t>Panacea Business Services Pvt Ltd</t>
  </si>
  <si>
    <t>Panache Financial Advisory Private Limited</t>
  </si>
  <si>
    <t>AAFCP6231N</t>
  </si>
  <si>
    <t>PANACHE STOCK BROKERS PVT LTD</t>
  </si>
  <si>
    <t>AAFCP4530N</t>
  </si>
  <si>
    <t>PanAsia Carpets &amp; Furnishings</t>
  </si>
  <si>
    <t>AJYPM4813C</t>
  </si>
  <si>
    <t>Panaskar, Nitin</t>
  </si>
  <si>
    <t>Panchal Cool Tech</t>
  </si>
  <si>
    <t>Panchal Fabrication</t>
  </si>
  <si>
    <t>BZEPP4690C</t>
  </si>
  <si>
    <t>Panchal, Anand</t>
  </si>
  <si>
    <t>Panchamrit</t>
  </si>
  <si>
    <t>AJIPM3990N</t>
  </si>
  <si>
    <t>Panchapakesan, S.</t>
  </si>
  <si>
    <t>Panchavati Elite Inn</t>
  </si>
  <si>
    <t>Panchavati Tea And Coldrink House</t>
  </si>
  <si>
    <t>Panchvati Engineering Works</t>
  </si>
  <si>
    <t>ABRPP6939R</t>
  </si>
  <si>
    <t>Panda Enterprisers</t>
  </si>
  <si>
    <t>Panda, Sushant</t>
  </si>
  <si>
    <t>PANDEY ENTERPRISE</t>
  </si>
  <si>
    <t>BMZPP9808H</t>
  </si>
  <si>
    <t>Pandey Law Agency</t>
  </si>
  <si>
    <t>Pandey, Devendra</t>
  </si>
  <si>
    <t>Pandey, Nageshwar</t>
  </si>
  <si>
    <t>Pandey, Sanjeev</t>
  </si>
  <si>
    <t>Pandey, Santosh</t>
  </si>
  <si>
    <t>Pandey, Shashikant</t>
  </si>
  <si>
    <t>Pandey, Vikas</t>
  </si>
  <si>
    <t>PANDEY, VISHAL SWAMINATH</t>
  </si>
  <si>
    <t>Pandit Bhila Khairnar</t>
  </si>
  <si>
    <t>Pandit, Neha</t>
  </si>
  <si>
    <t>Pandit, Revathi</t>
  </si>
  <si>
    <t>Pandurang K Kini</t>
  </si>
  <si>
    <t>AAMPK1890J</t>
  </si>
  <si>
    <t>Pandurang M Pachangi</t>
  </si>
  <si>
    <t>Pandurang R Shelar</t>
  </si>
  <si>
    <t>AHMPS7109R</t>
  </si>
  <si>
    <t>Pandya Associates</t>
  </si>
  <si>
    <t>AAFFP0667H</t>
  </si>
  <si>
    <t>Pandya, Hemant</t>
  </si>
  <si>
    <t>Pandya, Kavita</t>
  </si>
  <si>
    <t>Pandya, Meet</t>
  </si>
  <si>
    <t>Pandyan Hotels Limited</t>
  </si>
  <si>
    <t>AABCP3656K</t>
  </si>
  <si>
    <t>Pandyan Hotels Ltd</t>
  </si>
  <si>
    <t>Pani &amp; Associates</t>
  </si>
  <si>
    <t>AAYPK8556F</t>
  </si>
  <si>
    <t>Panigrahi, Basanta Kumar</t>
  </si>
  <si>
    <t>Panigrahi, Rajarshi</t>
  </si>
  <si>
    <t>PANIPAT (BRANCH)</t>
  </si>
  <si>
    <t>Panjetan Cool Care</t>
  </si>
  <si>
    <t>Panjwani, Praveen</t>
  </si>
  <si>
    <t>Panjwani, Rujan</t>
  </si>
  <si>
    <t>Panjwani, Shabnam</t>
  </si>
  <si>
    <t xml:space="preserve">Pankaj  Sharma</t>
  </si>
  <si>
    <t>PANKAJ AGARWAL</t>
  </si>
  <si>
    <t>Pankaj Aggarwal</t>
  </si>
  <si>
    <t>AHJPA5603K</t>
  </si>
  <si>
    <t>Pankaj Agrawal</t>
  </si>
  <si>
    <t>AHZPA0805D</t>
  </si>
  <si>
    <t>Pankaj Award</t>
  </si>
  <si>
    <t>Pankaj Bhawal</t>
  </si>
  <si>
    <t>APTPB1671A</t>
  </si>
  <si>
    <t>Pankaj Buckshey</t>
  </si>
  <si>
    <t>AAJPB0492N</t>
  </si>
  <si>
    <t>Pankaj Chalana</t>
  </si>
  <si>
    <t>AFAPC4562L</t>
  </si>
  <si>
    <t>Pankaj Chauhan</t>
  </si>
  <si>
    <t>MBATP5409G</t>
  </si>
  <si>
    <t>Pankaj Copier Services</t>
  </si>
  <si>
    <t>Pankaj Dhiman</t>
  </si>
  <si>
    <t>Pankaj Industries</t>
  </si>
  <si>
    <t>ADZPJ3702E</t>
  </si>
  <si>
    <t>EMEPS7060E</t>
  </si>
  <si>
    <t>Pankaj Jain</t>
  </si>
  <si>
    <t>Pankaj Jain (AANPJ2475K)</t>
  </si>
  <si>
    <t>AANPJ2475K</t>
  </si>
  <si>
    <t>Pankaj Jaiswal</t>
  </si>
  <si>
    <t>ADBPJ0136A</t>
  </si>
  <si>
    <t>Pankaj K Ajmera</t>
  </si>
  <si>
    <t>AAAPA9007H</t>
  </si>
  <si>
    <t>PANKAJ KALANI</t>
  </si>
  <si>
    <t>AEDPK4725K</t>
  </si>
  <si>
    <t>Pankaj Kanjibhai Babar</t>
  </si>
  <si>
    <t>Pankaj Kedia</t>
  </si>
  <si>
    <t>Pankaj Khandelwal</t>
  </si>
  <si>
    <t>AFZPK5573J</t>
  </si>
  <si>
    <t>Pankaj Khare</t>
  </si>
  <si>
    <t>AFNPK7157C</t>
  </si>
  <si>
    <t>Pankaj Kumar</t>
  </si>
  <si>
    <t>AIMPA5308H</t>
  </si>
  <si>
    <t>BYAPK1162J</t>
  </si>
  <si>
    <t>Pankaj Kumar Agnihotri</t>
  </si>
  <si>
    <t>Pankaj Kumar Gupta</t>
  </si>
  <si>
    <t>AJIPG7995H</t>
  </si>
  <si>
    <t>Pankaj Kumar Pandey</t>
  </si>
  <si>
    <t>Pankaj Kumar Sahoo</t>
  </si>
  <si>
    <t>Pankaj Kumar Singh</t>
  </si>
  <si>
    <t>BHSPS4279M</t>
  </si>
  <si>
    <t>Pankaj Lokhande</t>
  </si>
  <si>
    <t>Pankaj Magan Mahete</t>
  </si>
  <si>
    <t>Pankaj Malpani</t>
  </si>
  <si>
    <t>Pankaj Mathpal</t>
  </si>
  <si>
    <t>AHHPM7044G</t>
  </si>
  <si>
    <t>Pankaj Merai</t>
  </si>
  <si>
    <t>ATRPM9893K</t>
  </si>
  <si>
    <t>Pankaj Muljibhai Desai</t>
  </si>
  <si>
    <t>AACPD3418R</t>
  </si>
  <si>
    <t>Pankaj Mundegaonkar</t>
  </si>
  <si>
    <t>Pankaj Ojha</t>
  </si>
  <si>
    <t>Pankaj Overseas</t>
  </si>
  <si>
    <t>AGHPJ4152H</t>
  </si>
  <si>
    <t>Pankaj Padmadutt Mathpal</t>
  </si>
  <si>
    <t>Pankaj Pandhari Yadav</t>
  </si>
  <si>
    <t>Pankaj Patel</t>
  </si>
  <si>
    <t>Pankaj R Murawala</t>
  </si>
  <si>
    <t>ACVPM9989R</t>
  </si>
  <si>
    <t>Pankaj Rai Mandavra</t>
  </si>
  <si>
    <t>PANKAJ RAJ LUTHRA</t>
  </si>
  <si>
    <t>AABPL2394R</t>
  </si>
  <si>
    <t>Pankaj Ramesh Marne</t>
  </si>
  <si>
    <t>BCZPM3417P</t>
  </si>
  <si>
    <t>PANKAJ RANKA</t>
  </si>
  <si>
    <t>Pankaj Roy</t>
  </si>
  <si>
    <t>Pankaj Sethi</t>
  </si>
  <si>
    <t>Pankaj Sharma</t>
  </si>
  <si>
    <t>Pankaj Sidana</t>
  </si>
  <si>
    <t>AHLPS8317C</t>
  </si>
  <si>
    <t>Pankaj Singh</t>
  </si>
  <si>
    <t>Pankaj Sood</t>
  </si>
  <si>
    <t>AMJPS3848M</t>
  </si>
  <si>
    <t>Pankaj Subhash Jadhav</t>
  </si>
  <si>
    <t>ANNPJ8547K</t>
  </si>
  <si>
    <t>Pankaj Trading Company</t>
  </si>
  <si>
    <t>ABVPG8137G</t>
  </si>
  <si>
    <t>Pankajkumar Dulera</t>
  </si>
  <si>
    <t>AIOPD6357M</t>
  </si>
  <si>
    <t>Pankajkumar Kantilal Thakkar</t>
  </si>
  <si>
    <t>ACEPT7063J</t>
  </si>
  <si>
    <t>PankajKumar Singh</t>
  </si>
  <si>
    <t>Pankesh Balid</t>
  </si>
  <si>
    <t>Pankhil Nareshkumar Shah</t>
  </si>
  <si>
    <t>Pankil Mehta</t>
  </si>
  <si>
    <t>Panna Suresh Modi</t>
  </si>
  <si>
    <t>ABXPM9873F</t>
  </si>
  <si>
    <t>Panorama Prints</t>
  </si>
  <si>
    <t>AAIFP4839Q</t>
  </si>
  <si>
    <t>panoramic tour &amp; travels ltd</t>
  </si>
  <si>
    <t>AAACH3926M</t>
  </si>
  <si>
    <t>Panoramic Universal Ltd</t>
  </si>
  <si>
    <t>AAACI6102J</t>
  </si>
  <si>
    <t>Pansari, Yogesh</t>
  </si>
  <si>
    <t>Pant, Aneesha</t>
  </si>
  <si>
    <t>Pantaloon Retail India Limited</t>
  </si>
  <si>
    <t>AABCH4844F</t>
  </si>
  <si>
    <t>Pantaloons Fashions &amp; Retail Ltd</t>
  </si>
  <si>
    <t>AAECP2371C</t>
  </si>
  <si>
    <t>Pantheon Infrastructure Pvt. Ltd.</t>
  </si>
  <si>
    <t>AACCA5266B</t>
  </si>
  <si>
    <t>Panthil P Majmudar</t>
  </si>
  <si>
    <t>AOWPM3856Q</t>
  </si>
  <si>
    <t>Paper &amp; Pens</t>
  </si>
  <si>
    <t>Papiya Mitra</t>
  </si>
  <si>
    <t>Papnai, Dhiraj</t>
  </si>
  <si>
    <t>Pappu Das</t>
  </si>
  <si>
    <t>Papri Bose Mehta</t>
  </si>
  <si>
    <t>Par Excellence Leadership Solutions Private Limited</t>
  </si>
  <si>
    <t>AAECP8595N</t>
  </si>
  <si>
    <t>Parab Elhence</t>
  </si>
  <si>
    <t>Parab, Nivrutti</t>
  </si>
  <si>
    <t>Parab, Santosh</t>
  </si>
  <si>
    <t>Parab, Usha</t>
  </si>
  <si>
    <t>Parabola Media</t>
  </si>
  <si>
    <t>AAMFP2614B</t>
  </si>
  <si>
    <t>Paradise Channel</t>
  </si>
  <si>
    <t>AAJPV6505A</t>
  </si>
  <si>
    <t>Paradise Electricals</t>
  </si>
  <si>
    <t>Paradise Enterprise</t>
  </si>
  <si>
    <t>Parag Dattatray Thopte</t>
  </si>
  <si>
    <t>ACQPT2973H</t>
  </si>
  <si>
    <t>Parag Harshakant Pandya</t>
  </si>
  <si>
    <t>ACVPP1759J</t>
  </si>
  <si>
    <t>Parag J Bhanushali</t>
  </si>
  <si>
    <t>AHRPB5426D</t>
  </si>
  <si>
    <t>Parag Jatale</t>
  </si>
  <si>
    <t>PARAG M MEHTA</t>
  </si>
  <si>
    <t>AACPM7306F</t>
  </si>
  <si>
    <t>PARAG RAJPURKAR</t>
  </si>
  <si>
    <t>Parag Ramniklal Timbadia</t>
  </si>
  <si>
    <t>AAZPT9521A</t>
  </si>
  <si>
    <t>Parag Shah &amp; Associates</t>
  </si>
  <si>
    <t>AAFPS4663L</t>
  </si>
  <si>
    <t>Paragonaide Financial Services</t>
  </si>
  <si>
    <t>ANTPM5585A</t>
  </si>
  <si>
    <t>Param Computers</t>
  </si>
  <si>
    <t>Paramatrix Technologies Pvt. Ltd.</t>
  </si>
  <si>
    <t>AADCP2268D</t>
  </si>
  <si>
    <t>Parameswaran, Vivek</t>
  </si>
  <si>
    <t xml:space="preserve">Paramjeet  Kaur</t>
  </si>
  <si>
    <t>Paramjeet Redu</t>
  </si>
  <si>
    <t>Paramjit Pahal</t>
  </si>
  <si>
    <t>Paramount Cement Venture</t>
  </si>
  <si>
    <t>Paramount Consultancy</t>
  </si>
  <si>
    <t>APZPP1008B</t>
  </si>
  <si>
    <t>Paramount Corporation</t>
  </si>
  <si>
    <t>ADMPJ6814E</t>
  </si>
  <si>
    <t>Paramount Industries</t>
  </si>
  <si>
    <t>AAMFP2608R</t>
  </si>
  <si>
    <t>Paramount Safety &amp; Engg. Co.</t>
  </si>
  <si>
    <t>Parampreet, Paul</t>
  </si>
  <si>
    <t>PARANDE BALIRAM BALAJI</t>
  </si>
  <si>
    <t>AMWPP2822R</t>
  </si>
  <si>
    <t>Paras B Modi</t>
  </si>
  <si>
    <t>AMJPM7743F</t>
  </si>
  <si>
    <t>Paras Ceramic</t>
  </si>
  <si>
    <t>Paras Dodiya</t>
  </si>
  <si>
    <t>Paras Gala</t>
  </si>
  <si>
    <t>Paras HVAC &amp; Fabricators</t>
  </si>
  <si>
    <t>COXPS6610H</t>
  </si>
  <si>
    <t>Paras Kuhad &amp; Associates</t>
  </si>
  <si>
    <t>ACWPK8738R</t>
  </si>
  <si>
    <t>PARAS M MEHTA</t>
  </si>
  <si>
    <t>AACPM7305G</t>
  </si>
  <si>
    <t>Paras Mal Mehta</t>
  </si>
  <si>
    <t>Paras Sharma</t>
  </si>
  <si>
    <t>Paras Tanna</t>
  </si>
  <si>
    <t>PARAS TRADERS</t>
  </si>
  <si>
    <t>ALQPJ5595E</t>
  </si>
  <si>
    <t>Paras Trading company</t>
  </si>
  <si>
    <t>AGIBS3292D</t>
  </si>
  <si>
    <t>PARASH AGARWAL</t>
  </si>
  <si>
    <t>AGRPA1002H</t>
  </si>
  <si>
    <t>Parashar, Pragati</t>
  </si>
  <si>
    <t>Parasmal Mukandchand Ranka</t>
  </si>
  <si>
    <t>ABEPR0630E</t>
  </si>
  <si>
    <t>Parasrampuria Forex Services Pvt. Ltd.</t>
  </si>
  <si>
    <t>Parasrampuria, Utkarsh</t>
  </si>
  <si>
    <t>Paravel R</t>
  </si>
  <si>
    <t>Pardeep Kumar</t>
  </si>
  <si>
    <t>BJCPK7042L</t>
  </si>
  <si>
    <t>Pardeep Kumar (Gurgaon-BDPPP4295M)</t>
  </si>
  <si>
    <t>BDPPP4295M</t>
  </si>
  <si>
    <t>Pardeep Kumar - BOGPK5123M</t>
  </si>
  <si>
    <t>BOGPK5123M</t>
  </si>
  <si>
    <t>Pardeep Poonia</t>
  </si>
  <si>
    <t>Pardeep Singh</t>
  </si>
  <si>
    <t>Pardeep Thakur</t>
  </si>
  <si>
    <t>Pardiwalla, Manek</t>
  </si>
  <si>
    <t>Parekh Shah &amp; Lodha</t>
  </si>
  <si>
    <t>AAHFP3202E</t>
  </si>
  <si>
    <t>Parekh, Joy</t>
  </si>
  <si>
    <t>Parekh, Khyati Harsh</t>
  </si>
  <si>
    <t>Parekh, Kunal</t>
  </si>
  <si>
    <t xml:space="preserve">PARESH  MAVJI GOSAR</t>
  </si>
  <si>
    <t>AADPG1601J</t>
  </si>
  <si>
    <t>Paresh Arun Shah</t>
  </si>
  <si>
    <t>Paresh Bhogilal Shah</t>
  </si>
  <si>
    <t>AFQPS0360C</t>
  </si>
  <si>
    <t>Paresh Girdharlal</t>
  </si>
  <si>
    <t>Paresh Glass</t>
  </si>
  <si>
    <t>Paresh Gohil</t>
  </si>
  <si>
    <t>AYYPG3715A</t>
  </si>
  <si>
    <t>Paresh J Trivedi</t>
  </si>
  <si>
    <t>AADPT8246J</t>
  </si>
  <si>
    <t>Paresh Joshi</t>
  </si>
  <si>
    <t>PARESH KADAM</t>
  </si>
  <si>
    <t>AVSPK9026B</t>
  </si>
  <si>
    <t>Paresh M Dave</t>
  </si>
  <si>
    <t>AAJPD4329A</t>
  </si>
  <si>
    <t>Paresh Mehtani</t>
  </si>
  <si>
    <t>Paresh News Paper Agencies</t>
  </si>
  <si>
    <t>PARESH PRANLAL</t>
  </si>
  <si>
    <t>Paresh S Kariya</t>
  </si>
  <si>
    <t>ADMPK3477A</t>
  </si>
  <si>
    <t>Paresh S Raval</t>
  </si>
  <si>
    <t>ANGPR7160Q</t>
  </si>
  <si>
    <t>Paresh Sachdev</t>
  </si>
  <si>
    <t>AFYPS7458D</t>
  </si>
  <si>
    <t>Paresh Sawant</t>
  </si>
  <si>
    <t>Paresh Suresh Jain</t>
  </si>
  <si>
    <t>Pareshkumar Bachubhai Shah</t>
  </si>
  <si>
    <t>AWJPS3599M</t>
  </si>
  <si>
    <t>Parfec Financial Solutions ( Sagar Wheats Pvt Ltd )</t>
  </si>
  <si>
    <t>AAACC1548G</t>
  </si>
  <si>
    <t>Paridhy Staffing and Consulting LLP</t>
  </si>
  <si>
    <t>AAOFP5792Q</t>
  </si>
  <si>
    <t>Parikh &amp; Parikh</t>
  </si>
  <si>
    <t>AAEPP0670K</t>
  </si>
  <si>
    <t>Parikh Investment</t>
  </si>
  <si>
    <t>ACTPP2711J</t>
  </si>
  <si>
    <t>Parikh, Nilesh</t>
  </si>
  <si>
    <t>Parimal Damani</t>
  </si>
  <si>
    <t>Parimal J Bhagat</t>
  </si>
  <si>
    <t>AHWPB8681M</t>
  </si>
  <si>
    <t>Parimal Modi</t>
  </si>
  <si>
    <t>AHSPM6728L</t>
  </si>
  <si>
    <t>Parimalbhai Jashvantbhai Modi</t>
  </si>
  <si>
    <t>Parin Jani</t>
  </si>
  <si>
    <t>Parinda M Shah</t>
  </si>
  <si>
    <t>AINPS8238H</t>
  </si>
  <si>
    <t>Parishram Industries</t>
  </si>
  <si>
    <t>AOWPK5414J</t>
  </si>
  <si>
    <t>Parita mehul sanghavi</t>
  </si>
  <si>
    <t>AMIPS6985Q</t>
  </si>
  <si>
    <t>Paritosh Das</t>
  </si>
  <si>
    <t>ADEPD4908P</t>
  </si>
  <si>
    <t>Paritosh Kar</t>
  </si>
  <si>
    <t>BDJPK7759M</t>
  </si>
  <si>
    <t>Paritosh S Desai</t>
  </si>
  <si>
    <t>AIGPD9551P</t>
  </si>
  <si>
    <t>Park Financial Advisors Pvt. Ltd.</t>
  </si>
  <si>
    <t>AAECP0102H</t>
  </si>
  <si>
    <t>Park Nest Hotels Pvt. Ltd.</t>
  </si>
  <si>
    <t>AABCP6227E</t>
  </si>
  <si>
    <t>Park Plaza Ahmedabad</t>
  </si>
  <si>
    <t>AANFA8792L</t>
  </si>
  <si>
    <t>Parkar, Harshika P</t>
  </si>
  <si>
    <t>Parker Lords Eco INN</t>
  </si>
  <si>
    <t>AAECR1565Q</t>
  </si>
  <si>
    <t>Parkland Hospitality Ltd</t>
  </si>
  <si>
    <t>Parkrlane Cars Pvt Ltd</t>
  </si>
  <si>
    <t xml:space="preserve">Parmanand  Patel</t>
  </si>
  <si>
    <t>Parmar Parulben Purushotmbhai</t>
  </si>
  <si>
    <t>Parmar, Ajay</t>
  </si>
  <si>
    <t>Parmar, Manoj</t>
  </si>
  <si>
    <t>Parmeshwari Trading Co</t>
  </si>
  <si>
    <t>Parminder Kumar</t>
  </si>
  <si>
    <t>Parmod Kumar Jain</t>
  </si>
  <si>
    <t>AACPJ1768Q</t>
  </si>
  <si>
    <t>Parryware Care</t>
  </si>
  <si>
    <t>AEUPA4772M</t>
  </si>
  <si>
    <t>Parsee Gymkhana</t>
  </si>
  <si>
    <t>AAAAP0177E</t>
  </si>
  <si>
    <t>Parsekar Bhikaji Shivram</t>
  </si>
  <si>
    <t>AODPP7665R</t>
  </si>
  <si>
    <t>Parshant Malhotra</t>
  </si>
  <si>
    <t>Parshant Singh</t>
  </si>
  <si>
    <t>GGGPS1104H</t>
  </si>
  <si>
    <t>PARSHOTTAMBHAI D PATEL</t>
  </si>
  <si>
    <t>AIIPP8636R</t>
  </si>
  <si>
    <t>Parshuram Bhimaji Kale</t>
  </si>
  <si>
    <t>ABAPK9242P</t>
  </si>
  <si>
    <t>Parshwa Computer Media</t>
  </si>
  <si>
    <t>PARSHWA GRAPHICS</t>
  </si>
  <si>
    <t>Parshwanth Solutions</t>
  </si>
  <si>
    <t>BSRPS4795Q</t>
  </si>
  <si>
    <t>Parsn Technologies Pvt Ltd</t>
  </si>
  <si>
    <t>AAACP2482N</t>
  </si>
  <si>
    <t>Parsvnath Developers Ltd</t>
  </si>
  <si>
    <t>AAACP0743J</t>
  </si>
  <si>
    <t xml:space="preserve">Parth  Shah</t>
  </si>
  <si>
    <t>Parth Consumer Services</t>
  </si>
  <si>
    <t>AEWPD0004P</t>
  </si>
  <si>
    <t>Parth Entrprises</t>
  </si>
  <si>
    <t>Parth Finance Services</t>
  </si>
  <si>
    <t>ADMPD8619H</t>
  </si>
  <si>
    <t>Parth Financial Services</t>
  </si>
  <si>
    <t>AJHPB1906E</t>
  </si>
  <si>
    <t>Parth Industries</t>
  </si>
  <si>
    <t>Parth Infotech Solutions Pvt. Ltd.</t>
  </si>
  <si>
    <t>AADCP7661E</t>
  </si>
  <si>
    <t>Parth K Chopra</t>
  </si>
  <si>
    <t>BAMPC8662H</t>
  </si>
  <si>
    <t>Parth P Joshi</t>
  </si>
  <si>
    <t>AJKPJ8491K</t>
  </si>
  <si>
    <t>PARTH SECURITIES AND SERVICES</t>
  </si>
  <si>
    <t>Parth V Parmar</t>
  </si>
  <si>
    <t>PANNO1200L</t>
  </si>
  <si>
    <t>Partha Goswami</t>
  </si>
  <si>
    <t>Partha S Bhattacharyya</t>
  </si>
  <si>
    <t>ACZPB3511C</t>
  </si>
  <si>
    <t>Partha Sarathi Jash</t>
  </si>
  <si>
    <t>AECPJ3348G</t>
  </si>
  <si>
    <t>Partha Sarathi Sen</t>
  </si>
  <si>
    <t>AONPS5411G</t>
  </si>
  <si>
    <t>Parthenon Architects Pvt. Ltd.</t>
  </si>
  <si>
    <t>AACCP5097M</t>
  </si>
  <si>
    <t>Parthesh Realty Pvt Ltd</t>
  </si>
  <si>
    <t>AAFCP3519F</t>
  </si>
  <si>
    <t>Parthiv Rameshbhai Patel</t>
  </si>
  <si>
    <t xml:space="preserve">Parul  Garg</t>
  </si>
  <si>
    <t>Parul A Shah</t>
  </si>
  <si>
    <t>AANPS8514L</t>
  </si>
  <si>
    <t>Parul Ashishkumar Shah</t>
  </si>
  <si>
    <t>BDYPS1878N</t>
  </si>
  <si>
    <t>Parul Ashutosh Shah</t>
  </si>
  <si>
    <t>Parul Jain</t>
  </si>
  <si>
    <t>Parul Mittal</t>
  </si>
  <si>
    <t>Parul Pravin Udeshi</t>
  </si>
  <si>
    <t>AATPU7354C</t>
  </si>
  <si>
    <t>Parul Ramgopal Bindal</t>
  </si>
  <si>
    <t>ANAPB5236A</t>
  </si>
  <si>
    <t>Parul Rana</t>
  </si>
  <si>
    <t>Parul Rathod</t>
  </si>
  <si>
    <t>AJVPR5423K</t>
  </si>
  <si>
    <t>Parul Sanjay Bagadia</t>
  </si>
  <si>
    <t>Parul Sanjiv Panchamia</t>
  </si>
  <si>
    <t>AGXPP2980K</t>
  </si>
  <si>
    <t>Parul Vyas</t>
  </si>
  <si>
    <t>ParulJothi Electricals</t>
  </si>
  <si>
    <t>Parv Agarwal</t>
  </si>
  <si>
    <t>AGUPA8067F</t>
  </si>
  <si>
    <t>Parv Garg</t>
  </si>
  <si>
    <t>Parvathi Nayar</t>
  </si>
  <si>
    <t>ADMPN1266A</t>
  </si>
  <si>
    <t>Parvathi Woven Sacks Industries</t>
  </si>
  <si>
    <t>AAEFP7156J</t>
  </si>
  <si>
    <t>Parveen Chopra</t>
  </si>
  <si>
    <t>AIRPC9909K</t>
  </si>
  <si>
    <t>Parveen Kumar</t>
  </si>
  <si>
    <t>AZBPK0465D</t>
  </si>
  <si>
    <t>Parveen Kumar Garg Huf</t>
  </si>
  <si>
    <t>AAKHP8980N</t>
  </si>
  <si>
    <t>Parveen Shaikh</t>
  </si>
  <si>
    <t>BEOPS3362C</t>
  </si>
  <si>
    <t>Parven Naaz</t>
  </si>
  <si>
    <t>Parvesh Garg</t>
  </si>
  <si>
    <t>Parvez Jesani</t>
  </si>
  <si>
    <t>Parvez Kamal Faridy</t>
  </si>
  <si>
    <t>AATPF2776M</t>
  </si>
  <si>
    <t>Parvez Rajjak Mansoori</t>
  </si>
  <si>
    <t>Parwati Kedia</t>
  </si>
  <si>
    <t>AGOPK6968R</t>
  </si>
  <si>
    <t>Parwez Alam</t>
  </si>
  <si>
    <t>Pasaari Electronics</t>
  </si>
  <si>
    <t>Pasad, Swati</t>
  </si>
  <si>
    <t>Pasari, Rohit</t>
  </si>
  <si>
    <t>Pashupati Tour 'N'Links</t>
  </si>
  <si>
    <t>AFNPK5304D</t>
  </si>
  <si>
    <t>Pasi Sandeep Chhangur</t>
  </si>
  <si>
    <t>Passion Green</t>
  </si>
  <si>
    <t>AAOFP6877G</t>
  </si>
  <si>
    <t>Pastafina Caterers</t>
  </si>
  <si>
    <t>AJGPK5106Q</t>
  </si>
  <si>
    <t>Patandeen Gupta</t>
  </si>
  <si>
    <t>AJGPG4938C</t>
  </si>
  <si>
    <t>PATEL ABHISHEK DILIPBHAI</t>
  </si>
  <si>
    <t>Patel Agrochem</t>
  </si>
  <si>
    <t>AGOPP9703F</t>
  </si>
  <si>
    <t>Patel Alpesh Babubhai</t>
  </si>
  <si>
    <t>PATEL AMITKUMAR RAMESHBHAI</t>
  </si>
  <si>
    <t>AIRPP7487R</t>
  </si>
  <si>
    <t>Patel Amratbhai Ishvarbhai</t>
  </si>
  <si>
    <t>ABYPP9167C</t>
  </si>
  <si>
    <t>PATEL AMRATBHAI KARSHANDAS</t>
  </si>
  <si>
    <t>ABZPP0196N</t>
  </si>
  <si>
    <t>PATEL ASHISHKUMAR VISHNUBHAI</t>
  </si>
  <si>
    <t>PATEL BHAGVATIBEN POPATLAL</t>
  </si>
  <si>
    <t>ABZPP0019L</t>
  </si>
  <si>
    <t>PATEL BIMAL RAMANBHAI</t>
  </si>
  <si>
    <t>Patel Chintan Pravinkumar</t>
  </si>
  <si>
    <t>ASYPP9586G</t>
  </si>
  <si>
    <t>PATEL CHIRAG RAMBHAI</t>
  </si>
  <si>
    <t>ACTPP8361L</t>
  </si>
  <si>
    <t>Patel Courier &amp; Cargo Services</t>
  </si>
  <si>
    <t>BJKHH8855O</t>
  </si>
  <si>
    <t>Patel Creation</t>
  </si>
  <si>
    <t>ABSPP1207H</t>
  </si>
  <si>
    <t>Patel Darmishtha hasmukhbhai</t>
  </si>
  <si>
    <t>AULPP7856N</t>
  </si>
  <si>
    <t>Patel Dharaben Himanshukumar</t>
  </si>
  <si>
    <t>AZUPP4477B</t>
  </si>
  <si>
    <t>PATEL DIPIKABEN MAHESHBHAI</t>
  </si>
  <si>
    <t>AQEPP0254D</t>
  </si>
  <si>
    <t>Patel Engineering</t>
  </si>
  <si>
    <t>Patel Engineers</t>
  </si>
  <si>
    <t>Patel Himanshu Gopalbhai</t>
  </si>
  <si>
    <t>APRPP6663C</t>
  </si>
  <si>
    <t>Patel Hitenkumar Kantilal</t>
  </si>
  <si>
    <t>AKBPP2260L</t>
  </si>
  <si>
    <t>PATEL ILABEN ASHOKBHAI</t>
  </si>
  <si>
    <t>AOGPP3070B</t>
  </si>
  <si>
    <t>PATEL JAIMINBEN SHITALKUMAR</t>
  </si>
  <si>
    <t>BZKPP4560J</t>
  </si>
  <si>
    <t>PATEL JASHIBEN JAYANTILAL</t>
  </si>
  <si>
    <t>ACCPP3639A</t>
  </si>
  <si>
    <t>Patel Jashiben Vishnubhai</t>
  </si>
  <si>
    <t>AKVPP8938P</t>
  </si>
  <si>
    <t>Patel Jayantibhai Jethabhai</t>
  </si>
  <si>
    <t>ABYPP8826G</t>
  </si>
  <si>
    <t>Patel Jayeshkumar Natvarbhai</t>
  </si>
  <si>
    <t>AIMPP1146J</t>
  </si>
  <si>
    <t>Patel Jigarkumar Navinbhai</t>
  </si>
  <si>
    <t>Patel Jigneshkumar Ranchhodbhai</t>
  </si>
  <si>
    <t>Patel Jitendra Maganlal</t>
  </si>
  <si>
    <t>AAHPP3153A</t>
  </si>
  <si>
    <t>PATEL JYOTSNABEN KIRITBHAI</t>
  </si>
  <si>
    <t>AGDPP0299H</t>
  </si>
  <si>
    <t>PATEL KAMALKUMAR RAMANBHAI</t>
  </si>
  <si>
    <t>AHLPP4606M</t>
  </si>
  <si>
    <t>Patel Kantilal Jayramdas HUF</t>
  </si>
  <si>
    <t>AAJHP4911N</t>
  </si>
  <si>
    <t>Patel Kaushikkumar Govindbhai</t>
  </si>
  <si>
    <t>AENPP0794F</t>
  </si>
  <si>
    <t>Patel Kokilaben Nayankumar</t>
  </si>
  <si>
    <t>AEYPP4100L</t>
  </si>
  <si>
    <t>Patel Kuntalben Hitenkumar</t>
  </si>
  <si>
    <t>ANZPP9452F</t>
  </si>
  <si>
    <t>PATEL LAJJA JIGARKUMAR</t>
  </si>
  <si>
    <t>CSAPP9981R</t>
  </si>
  <si>
    <t>Patel Manibhai Amtha</t>
  </si>
  <si>
    <t>AFIOH1231A</t>
  </si>
  <si>
    <t>Patel Manubhai Mathurdas</t>
  </si>
  <si>
    <t>AAXPP3508M</t>
  </si>
  <si>
    <t>Patel Meenaben Rajeshkumar</t>
  </si>
  <si>
    <t>AFJPP0633A</t>
  </si>
  <si>
    <t>PATEL MONIKABEN VIMALBHAI</t>
  </si>
  <si>
    <t>CQQPP2487L</t>
  </si>
  <si>
    <t>Patel Mukesh Ranchhodbhai</t>
  </si>
  <si>
    <t>AQBPP4833F</t>
  </si>
  <si>
    <t>PATEL NARMADABEN PASRHOTTAMBHAI</t>
  </si>
  <si>
    <t>AHUPP0813B</t>
  </si>
  <si>
    <t>Patel Navinbhai Ishvarbhai</t>
  </si>
  <si>
    <t>ABYPP9169N</t>
  </si>
  <si>
    <t>Patel Nimaben Yogendrakumar</t>
  </si>
  <si>
    <t>AARPP7327A</t>
  </si>
  <si>
    <t>Patel Paints</t>
  </si>
  <si>
    <t>AACFP5627N</t>
  </si>
  <si>
    <t>Patel Parul K</t>
  </si>
  <si>
    <t>AOBPP6969C</t>
  </si>
  <si>
    <t>PATEL PRAHLADBHAI MOHANLAL (HUF)</t>
  </si>
  <si>
    <t>AAHHP3031K</t>
  </si>
  <si>
    <t>Patel Radio Electronics</t>
  </si>
  <si>
    <t>Patel Rakeshkumar Tribhuvandas HUF</t>
  </si>
  <si>
    <t>ANHPP8649L</t>
  </si>
  <si>
    <t>Patel Ramaben manubhai</t>
  </si>
  <si>
    <t>AGAPP5540J</t>
  </si>
  <si>
    <t>Patel Rameshbhai A</t>
  </si>
  <si>
    <t>Patel Ratanben Shsankarlal</t>
  </si>
  <si>
    <t>AHUPP1012A</t>
  </si>
  <si>
    <t>PATEL RAVINDRAKUMAR HEMABHAI</t>
  </si>
  <si>
    <t>ABZPP0481E</t>
  </si>
  <si>
    <t>Patel Refregeration</t>
  </si>
  <si>
    <t>Patel Rignesh Laljibhai</t>
  </si>
  <si>
    <t>AMFPP2520B</t>
  </si>
  <si>
    <t>Patel Sales And Service</t>
  </si>
  <si>
    <t>PATEL SANDIPBHAI VITTHALBHAI</t>
  </si>
  <si>
    <t>AIGPP9363D</t>
  </si>
  <si>
    <t>PATEL SAVITABEN SHAILESHKUMAR</t>
  </si>
  <si>
    <t>AQGPP0967P</t>
  </si>
  <si>
    <t>PATEL SHANTABEN KANJIBHAI</t>
  </si>
  <si>
    <t>AJPPP1724J</t>
  </si>
  <si>
    <t>PATEL SHARDABAHEN MAHESHBHAI</t>
  </si>
  <si>
    <t>CPNPP1389F</t>
  </si>
  <si>
    <t>PATEL SHITALBEN RAJESHBHAI</t>
  </si>
  <si>
    <t>APKPP3228E</t>
  </si>
  <si>
    <t>Patel Sudhirkumar Govindbhai</t>
  </si>
  <si>
    <t>ABYPP9871F</t>
  </si>
  <si>
    <t>Patel Taraben Gopalbhai</t>
  </si>
  <si>
    <t>BOYPP8273D</t>
  </si>
  <si>
    <t>PATEL TEJENDRAKUMAR HEMBHAI</t>
  </si>
  <si>
    <t>AGRPP6600L</t>
  </si>
  <si>
    <t>Patel Timber Traders</t>
  </si>
  <si>
    <t>PATEL TRIBHOVANBHAI JORABHAI HUF</t>
  </si>
  <si>
    <t>AADHP4812K</t>
  </si>
  <si>
    <t>Patel Tribhovandas Jorabhjai HUF</t>
  </si>
  <si>
    <t>AADHP4813K</t>
  </si>
  <si>
    <t>Patel Umeshkumar Ranchodbhai</t>
  </si>
  <si>
    <t>BNKPP3196C</t>
  </si>
  <si>
    <t>Patel Vijal Vishnubhai</t>
  </si>
  <si>
    <t>ARCPP6590M</t>
  </si>
  <si>
    <t>Patel Vimalkumar Govindbhai</t>
  </si>
  <si>
    <t>AGRPP5943L</t>
  </si>
  <si>
    <t>Patel Vimlaben Navinbhai</t>
  </si>
  <si>
    <t>AHUPP1019M</t>
  </si>
  <si>
    <t>PATEL WATER SUPPLIERS</t>
  </si>
  <si>
    <t>AQBPP5347E</t>
  </si>
  <si>
    <t>Patel Yogeshkumar R</t>
  </si>
  <si>
    <t>Patel, Akash</t>
  </si>
  <si>
    <t>Patel, Avash</t>
  </si>
  <si>
    <t>Patel, Himanshu</t>
  </si>
  <si>
    <t>Patel, Jignesh</t>
  </si>
  <si>
    <t>Patel, Kaushal</t>
  </si>
  <si>
    <t>Patel, Khushroo</t>
  </si>
  <si>
    <t>Patel, Mehul</t>
  </si>
  <si>
    <t>Patel, Mihir</t>
  </si>
  <si>
    <t>Patel, Natasha</t>
  </si>
  <si>
    <t>Patel, Sanjay</t>
  </si>
  <si>
    <t>PATEL, SHAILESH GORDHANBHAI</t>
  </si>
  <si>
    <t>Patel, Sunil</t>
  </si>
  <si>
    <t>Patel, Vijay</t>
  </si>
  <si>
    <t>Path Infotech Ltd.</t>
  </si>
  <si>
    <t>AAACL4239K</t>
  </si>
  <si>
    <t>PATHAK DHARA SANJAYKUMAR</t>
  </si>
  <si>
    <t>BGNPP9758A</t>
  </si>
  <si>
    <t>Pathik Bhaveshkumar Shah</t>
  </si>
  <si>
    <t>ATLPS3990D</t>
  </si>
  <si>
    <t xml:space="preserve">Patil Deshmukh  &amp; Associates</t>
  </si>
  <si>
    <t>AAFFP4832N</t>
  </si>
  <si>
    <t>Patil Deshmukh &amp; Associates</t>
  </si>
  <si>
    <t>PATIL POULTRY</t>
  </si>
  <si>
    <t>AJQPP3573N</t>
  </si>
  <si>
    <t>Patil, Deepak</t>
  </si>
  <si>
    <t>Patil, Manish</t>
  </si>
  <si>
    <t>Patil, Priyanka</t>
  </si>
  <si>
    <t>Patil, Sanket</t>
  </si>
  <si>
    <t>Patil, Tushar</t>
  </si>
  <si>
    <t>Patil, Yamini</t>
  </si>
  <si>
    <t>Patkar, Vrushali</t>
  </si>
  <si>
    <t>Patki, Rushikesh</t>
  </si>
  <si>
    <t>Patna Audio Visuals</t>
  </si>
  <si>
    <t>AGWPK7453Q</t>
  </si>
  <si>
    <t>Patna Furniture</t>
  </si>
  <si>
    <t>AJRPK5689F</t>
  </si>
  <si>
    <t>Patni, Rohit</t>
  </si>
  <si>
    <t>Patra, Ganesh</t>
  </si>
  <si>
    <t>Patur Mallesh</t>
  </si>
  <si>
    <t>ALMPP5006A</t>
  </si>
  <si>
    <t>Patwardhan &amp; Associates</t>
  </si>
  <si>
    <t>AAGFP8400M</t>
  </si>
  <si>
    <t>Paua, Mayank</t>
  </si>
  <si>
    <t xml:space="preserve">PAUL ABRAO  &amp; SONS</t>
  </si>
  <si>
    <t>AADFP0117G</t>
  </si>
  <si>
    <t>Paul Artist and Entertainment</t>
  </si>
  <si>
    <t>AMGPP7169K</t>
  </si>
  <si>
    <t>Paul J Mampillqy</t>
  </si>
  <si>
    <t>AMBPM0760C</t>
  </si>
  <si>
    <t>Paul Mascarenhas</t>
  </si>
  <si>
    <t>ABRPM4494Q</t>
  </si>
  <si>
    <t>Paul Packaging Pvt Ltd</t>
  </si>
  <si>
    <t>AAFCP7267C</t>
  </si>
  <si>
    <t>Paul Raj G</t>
  </si>
  <si>
    <t>Paul, Anirban</t>
  </si>
  <si>
    <t>Paula Sengupta</t>
  </si>
  <si>
    <t>Paulo Romino</t>
  </si>
  <si>
    <t>AAEFP6696H</t>
  </si>
  <si>
    <t>Paulose, Jaison</t>
  </si>
  <si>
    <t>Pavan Goyal</t>
  </si>
  <si>
    <t>ABLPG5759Q</t>
  </si>
  <si>
    <t>Pavan Kumar</t>
  </si>
  <si>
    <t>Pavan Kumar Banka</t>
  </si>
  <si>
    <t>ACXPB7240E</t>
  </si>
  <si>
    <t>Pavan Kumar K</t>
  </si>
  <si>
    <t>Pavan Kumar Pati</t>
  </si>
  <si>
    <t>Pavan Kumar Podti</t>
  </si>
  <si>
    <t>AZNPK7572R</t>
  </si>
  <si>
    <t>Pavan Ranga</t>
  </si>
  <si>
    <t>AQBPR9652A</t>
  </si>
  <si>
    <t>Pavan Reddy Dantapally</t>
  </si>
  <si>
    <t>Pavani Kota</t>
  </si>
  <si>
    <t>Pavinder Kumar Bansal Huf</t>
  </si>
  <si>
    <t>Pawan Agarwal</t>
  </si>
  <si>
    <t>AGQPA7619D</t>
  </si>
  <si>
    <t>Pawan Airways</t>
  </si>
  <si>
    <t>ANZPK4467F</t>
  </si>
  <si>
    <t>Pawan B Mundada</t>
  </si>
  <si>
    <t>Pawan Bajaj</t>
  </si>
  <si>
    <t>AFCPB1578D</t>
  </si>
  <si>
    <t>Pawan Deshmukh</t>
  </si>
  <si>
    <t>Pawan Dhingra</t>
  </si>
  <si>
    <t>Pawan Dutt Aodichya</t>
  </si>
  <si>
    <t>Pawan Goyal</t>
  </si>
  <si>
    <t>AJTPG4871B</t>
  </si>
  <si>
    <t>Pawan Gupta Co</t>
  </si>
  <si>
    <t>AAEPG2674E</t>
  </si>
  <si>
    <t>Pawan Kumar</t>
  </si>
  <si>
    <t>CNPPK6544P</t>
  </si>
  <si>
    <t>Pawan Kumar Aggarwal</t>
  </si>
  <si>
    <t>AAAPA3015D</t>
  </si>
  <si>
    <t>Pawan Kumar Chawla</t>
  </si>
  <si>
    <t>ACMPC6812A</t>
  </si>
  <si>
    <t>Pawan Kumar Sharma</t>
  </si>
  <si>
    <t>BROPS6179L</t>
  </si>
  <si>
    <t>Pawan Kumar Tulshyan</t>
  </si>
  <si>
    <t>Pawan Kumar Yadav</t>
  </si>
  <si>
    <t>Pawan Lakhwani</t>
  </si>
  <si>
    <t>Pawan Maheshwari</t>
  </si>
  <si>
    <t>NOPAN5478N</t>
  </si>
  <si>
    <t>Pawan Malhan</t>
  </si>
  <si>
    <t>ABFPM7924B</t>
  </si>
  <si>
    <t>Pawan Mittal</t>
  </si>
  <si>
    <t>ABOPM1953B</t>
  </si>
  <si>
    <t>Pawan Prakash Motwani</t>
  </si>
  <si>
    <t>Pawan Pramod Chandratre</t>
  </si>
  <si>
    <t>AGRPC0935H</t>
  </si>
  <si>
    <t>Pawan Saxena</t>
  </si>
  <si>
    <t>Pawan Sonwane</t>
  </si>
  <si>
    <t>Pawan Store</t>
  </si>
  <si>
    <t>AAVPA4334N</t>
  </si>
  <si>
    <t>Pawar, Atul</t>
  </si>
  <si>
    <t>Pawar, Bharati</t>
  </si>
  <si>
    <t>Pawar, Manisha</t>
  </si>
  <si>
    <t>Pawar, Pankaj</t>
  </si>
  <si>
    <t>Pawar, Ram</t>
  </si>
  <si>
    <t>Pawar, Tushar</t>
  </si>
  <si>
    <t>Pawar, Vishal</t>
  </si>
  <si>
    <t>Pay &amp; Accounts Officer, Ministry Of Corporate Affairs</t>
  </si>
  <si>
    <t>Pay &amp; Accounts Officer, Ministry Of Corporate Affairs, New Delhi</t>
  </si>
  <si>
    <t>Pay and Accounts Officer</t>
  </si>
  <si>
    <t>Pay And Accounts Officer, Ministry Of Finance</t>
  </si>
  <si>
    <t>Pay And Accounts Officer, Ministry Of Finance, Department of Disinvestment, New Delhi</t>
  </si>
  <si>
    <t>Payal Ashwin Khandwala</t>
  </si>
  <si>
    <t>AABPK7928C</t>
  </si>
  <si>
    <t>Payal Chellani</t>
  </si>
  <si>
    <t>ADIPC7946E</t>
  </si>
  <si>
    <t>Payal Khandwala</t>
  </si>
  <si>
    <t>Payal Khullar</t>
  </si>
  <si>
    <t>Payal Marketing</t>
  </si>
  <si>
    <t>Payal Marketing - AKLPG1998E</t>
  </si>
  <si>
    <t>AKLPG1998E</t>
  </si>
  <si>
    <t>Payal Nilesh Shah</t>
  </si>
  <si>
    <t>Payal Shah</t>
  </si>
  <si>
    <t>Payal Stationery &amp; Xerox</t>
  </si>
  <si>
    <t>Payal Tejas Kania</t>
  </si>
  <si>
    <t>ANPPK1148K</t>
  </si>
  <si>
    <t>PBEL Infrastructure India Pvt. ltd</t>
  </si>
  <si>
    <t>AADCV0370P</t>
  </si>
  <si>
    <t>PBM AUTOMATION PVT LTD</t>
  </si>
  <si>
    <t>AAACP3368D</t>
  </si>
  <si>
    <t>PC ZONE</t>
  </si>
  <si>
    <t>PCI Analytics Pvt Ltd</t>
  </si>
  <si>
    <t>AAECP1826E</t>
  </si>
  <si>
    <t>PCS SECURITIES LIMITED</t>
  </si>
  <si>
    <t>AABCP2139B</t>
  </si>
  <si>
    <t>PCS Technology Limited</t>
  </si>
  <si>
    <t>AABCP0316J</t>
  </si>
  <si>
    <t>PDS Legal Advocates &amp; Solicitors</t>
  </si>
  <si>
    <t>AALFP8393G</t>
  </si>
  <si>
    <t>Peacock Advertising India Pvt Ltd</t>
  </si>
  <si>
    <t>AAHCP1072D</t>
  </si>
  <si>
    <t>Peacock Chemicals Pvt. Ltd.</t>
  </si>
  <si>
    <t>AAACP0346F</t>
  </si>
  <si>
    <t>Pearl Associates</t>
  </si>
  <si>
    <t>ANAPP2267K</t>
  </si>
  <si>
    <t>Pearl Compputers</t>
  </si>
  <si>
    <t>Pearl Finance</t>
  </si>
  <si>
    <t>AAFFP3642L</t>
  </si>
  <si>
    <t>Pearl Investment</t>
  </si>
  <si>
    <t>AAMFP9767F</t>
  </si>
  <si>
    <t>PEARL NETWORKING TECHNOLOGIES PVT LTD</t>
  </si>
  <si>
    <t>AAECP7193G</t>
  </si>
  <si>
    <t>Pearl Solution Inc</t>
  </si>
  <si>
    <t>ARNPS9193A</t>
  </si>
  <si>
    <t>Pebble Street Hospitality Pvt Ltd</t>
  </si>
  <si>
    <t>AAFCP8224P</t>
  </si>
  <si>
    <t xml:space="preserve">Pecopp  Pest Mumbai-Control Services</t>
  </si>
  <si>
    <t>AGCPB6276H</t>
  </si>
  <si>
    <t>PEDDI SHOBHA</t>
  </si>
  <si>
    <t>APZPP9360A</t>
  </si>
  <si>
    <t>Pee Aar Securities Ltd</t>
  </si>
  <si>
    <t>Peekay Wine Merchants Pvt. Ltd.</t>
  </si>
  <si>
    <t>Peer Auto Workshop</t>
  </si>
  <si>
    <t>Pegasus Advisors</t>
  </si>
  <si>
    <t>AAQFP2818P</t>
  </si>
  <si>
    <t>Pegasus Conference Services Pvt Ltd</t>
  </si>
  <si>
    <t>AAFCP9360E</t>
  </si>
  <si>
    <t>Pegasus consulting</t>
  </si>
  <si>
    <t>Pegasus West HRD Pvt. Ltd.</t>
  </si>
  <si>
    <t>AADCP0693E</t>
  </si>
  <si>
    <t>Pei Media Ltd.</t>
  </si>
  <si>
    <t>Peirce Leslie Insurance Surveyors &amp; Loss Assessors Ltd.</t>
  </si>
  <si>
    <t>AACCP9765E</t>
  </si>
  <si>
    <t>Pelf Finstock Ltd</t>
  </si>
  <si>
    <t>AAACP3943N</t>
  </si>
  <si>
    <t>Pelf Investments</t>
  </si>
  <si>
    <t>BIBPS0479R</t>
  </si>
  <si>
    <t>Pelikan Solitaires P Ltd.</t>
  </si>
  <si>
    <t>AAACP7485M</t>
  </si>
  <si>
    <t>Pemma, Pushpa Kumar</t>
  </si>
  <si>
    <t>Pen Advertises</t>
  </si>
  <si>
    <t>Penguin Appliances</t>
  </si>
  <si>
    <t>Penguin Cable Network</t>
  </si>
  <si>
    <t>AABFP2034N</t>
  </si>
  <si>
    <t>Peninsula Crossroads Pvt Ltd</t>
  </si>
  <si>
    <t>Penta Solutions</t>
  </si>
  <si>
    <t>AGTPC8445N</t>
  </si>
  <si>
    <t>Pentacle realty Private Limited</t>
  </si>
  <si>
    <t>AAFCP9026P</t>
  </si>
  <si>
    <t>Pentagon System And Services Pvt Ltd</t>
  </si>
  <si>
    <t>AAACP0547J</t>
  </si>
  <si>
    <t>Pentatech Construction Pvt.Ltd.</t>
  </si>
  <si>
    <t>AAACP2088E</t>
  </si>
  <si>
    <t>People and Change Consultants India</t>
  </si>
  <si>
    <t>AIXPC9261E</t>
  </si>
  <si>
    <t>People First Learning And Training Services Pvt Ltd</t>
  </si>
  <si>
    <t>AADCP4692D</t>
  </si>
  <si>
    <t>People Konnect</t>
  </si>
  <si>
    <t>AENPG0187M</t>
  </si>
  <si>
    <t>People Matters</t>
  </si>
  <si>
    <t>AMMPM0948H</t>
  </si>
  <si>
    <t>People Matters HR</t>
  </si>
  <si>
    <t>People Metrics</t>
  </si>
  <si>
    <t>AADCP5900A</t>
  </si>
  <si>
    <t>Peoplecraft</t>
  </si>
  <si>
    <t>ADJPA1602L</t>
  </si>
  <si>
    <t>Peoplefy Infosolutions Pvt Ltd</t>
  </si>
  <si>
    <t>AAFCP9725R</t>
  </si>
  <si>
    <t>Pepper Pods</t>
  </si>
  <si>
    <t>AAQPK9326B</t>
  </si>
  <si>
    <t>Pepsico India Holdings Pvt Ltd</t>
  </si>
  <si>
    <t>AAACP1272G</t>
  </si>
  <si>
    <t>Peptopp Pest Control Services</t>
  </si>
  <si>
    <t>BCUPP8557N</t>
  </si>
  <si>
    <t>Peram Srinivas Rao</t>
  </si>
  <si>
    <t>Percept H Private Limited</t>
  </si>
  <si>
    <t>AADCP0608H</t>
  </si>
  <si>
    <t>Percept Out Of Home,A Division Of Percept Ltd.</t>
  </si>
  <si>
    <t>AACCP5602Q</t>
  </si>
  <si>
    <t>Peregrine Falcon Consultancy Pvt Ltd</t>
  </si>
  <si>
    <t>AAECP5312R</t>
  </si>
  <si>
    <t>Peregrine Guarding Pvt Ltd</t>
  </si>
  <si>
    <t>AADCP2498P</t>
  </si>
  <si>
    <t>Pereira Garage Automobile Engineers</t>
  </si>
  <si>
    <t>Pereira, Angela</t>
  </si>
  <si>
    <t>Perfact Services</t>
  </si>
  <si>
    <t>ADIPJ6673P</t>
  </si>
  <si>
    <t>Perfect Art Promotions</t>
  </si>
  <si>
    <t>ADFPN8528A</t>
  </si>
  <si>
    <t>Perfect Dimensions</t>
  </si>
  <si>
    <t>ALXPG4743J</t>
  </si>
  <si>
    <t>Perfect Electrical Engineering Works</t>
  </si>
  <si>
    <t>Perfect Forms</t>
  </si>
  <si>
    <t>AAAFP1837A</t>
  </si>
  <si>
    <t>PERFECT INVESTMENT</t>
  </si>
  <si>
    <t>Perfect Investments</t>
  </si>
  <si>
    <t>ABPPH8226D</t>
  </si>
  <si>
    <t>Perfect Investments (BHYPS5326P)</t>
  </si>
  <si>
    <t>BHYPS5326P</t>
  </si>
  <si>
    <t>Perfect Pest Control</t>
  </si>
  <si>
    <t>AAKFP2176J</t>
  </si>
  <si>
    <t>Perfect Properties</t>
  </si>
  <si>
    <t>Perfect Relations Ltd.</t>
  </si>
  <si>
    <t>AAACP6696A</t>
  </si>
  <si>
    <t>Perfect Relations Pvt Ltd</t>
  </si>
  <si>
    <t>PERFECT SERVICES</t>
  </si>
  <si>
    <t>AFEPG2439N</t>
  </si>
  <si>
    <t>Perfect Solution</t>
  </si>
  <si>
    <t>ABAPS2447L</t>
  </si>
  <si>
    <t>Perfect Systems</t>
  </si>
  <si>
    <t>AANPI9626H</t>
  </si>
  <si>
    <t>Periketi Naresh</t>
  </si>
  <si>
    <t>Periwal Rexine Store</t>
  </si>
  <si>
    <t>Perq Advertising P Ltd.</t>
  </si>
  <si>
    <t>AACCP5115A</t>
  </si>
  <si>
    <t>Personalised Property Solutions Pvt Ltd</t>
  </si>
  <si>
    <t>AAECP3992K</t>
  </si>
  <si>
    <t>Personnel Search Services Pvt Ltd</t>
  </si>
  <si>
    <t>AACCP1997J</t>
  </si>
  <si>
    <t>Perumalsamy K.</t>
  </si>
  <si>
    <t>ALXPP0591K</t>
  </si>
  <si>
    <t>Pervez Ikramullah Ikramullah</t>
  </si>
  <si>
    <t>PERWEZ AKHTAR</t>
  </si>
  <si>
    <t>ABLPA6409R</t>
  </si>
  <si>
    <t>PEST ‘O’ ZONE</t>
  </si>
  <si>
    <t>AHZPP6424D</t>
  </si>
  <si>
    <t>Pest Control (India) Pvt. Ltd.</t>
  </si>
  <si>
    <t>Pest Control Corp</t>
  </si>
  <si>
    <t>AGAPB6651N</t>
  </si>
  <si>
    <t>Pest Control Incorporated</t>
  </si>
  <si>
    <t>AAAFP4157D</t>
  </si>
  <si>
    <t>Pest Control Indico Pvt. Ltd</t>
  </si>
  <si>
    <t>AAGCP6360H</t>
  </si>
  <si>
    <t>Pest Control M Walshe</t>
  </si>
  <si>
    <t>AAAFP1995R</t>
  </si>
  <si>
    <t>Pest Control Service (India)</t>
  </si>
  <si>
    <t>AAOFP1993P</t>
  </si>
  <si>
    <t>Pest Guard</t>
  </si>
  <si>
    <t>AHXPM0882E</t>
  </si>
  <si>
    <t>PEST GURU AGRICARE PVT.LTD</t>
  </si>
  <si>
    <t>AAICP0470G</t>
  </si>
  <si>
    <t>Pest Mortem (India) Piivate Limited</t>
  </si>
  <si>
    <t>AACCP2255R</t>
  </si>
  <si>
    <t>Pest Mortem (India) Private Limited</t>
  </si>
  <si>
    <t>Pest Mortem (India) Pvt. Ltd.</t>
  </si>
  <si>
    <t>Pest Relief (India) Pvt. Ltd</t>
  </si>
  <si>
    <t>AAGCP4761N</t>
  </si>
  <si>
    <t>Petal Fresh</t>
  </si>
  <si>
    <t>Petty Cahs - Distri Santacurz - Arvind Gurav</t>
  </si>
  <si>
    <t>Petty Cash - Agra - Amit Jaiswal</t>
  </si>
  <si>
    <t>Petty Cash - Agra - Jitendra Pratap Singh</t>
  </si>
  <si>
    <t>Petty Cash - Agra - Rajesh Pandey</t>
  </si>
  <si>
    <t>Petty Cash - Agra - Shailendra Singh Rajput</t>
  </si>
  <si>
    <t>Petty Cash - Ahd Admin - Ranjit Solanki</t>
  </si>
  <si>
    <t>Petty Cash - Ahd Admin Ranjit Solanki - Ranjit Solanki</t>
  </si>
  <si>
    <t>Petty Cash - Ahmedabad - Amit Kakar</t>
  </si>
  <si>
    <t>Petty Cash - Ahmedabad - Chirag Jani</t>
  </si>
  <si>
    <t>Petty Cash - Ahmedabad - Hardik Soni</t>
  </si>
  <si>
    <t>Petty Cash - Ahmedabad - Keyur Patel</t>
  </si>
  <si>
    <t>Petty Cash - Ahmedabad - Retail Broking</t>
  </si>
  <si>
    <t>Petty Cash - Ahmedabad - Yash Rawal</t>
  </si>
  <si>
    <t>Petty Cash - Ahmedabad Distribution - Deepak Verma</t>
  </si>
  <si>
    <t>Petty Cash - Ahmednagar - Ganesh Jadhav</t>
  </si>
  <si>
    <t>Petty Cash - Ahmednagar - Keshav Anand</t>
  </si>
  <si>
    <t>Petty Cash - Ahmednagar - Sachin Wakhare</t>
  </si>
  <si>
    <t>Petty Cash - Ajmer - Dipender Singh</t>
  </si>
  <si>
    <t>Petty Cash - Ajmer - Hanif Chhipa</t>
  </si>
  <si>
    <t>Petty Cash - Akola - Nitin Kachwe</t>
  </si>
  <si>
    <t>Petty Cash - Akola - Satish Khare</t>
  </si>
  <si>
    <t>Petty Cash - Aligarh - Gaurav Raizada</t>
  </si>
  <si>
    <t>Petty Cash - Aligarh - Jagjeet Singh</t>
  </si>
  <si>
    <t>BAFPS4257P</t>
  </si>
  <si>
    <t>Petty Cash - Aligarh - Manoj Gupta</t>
  </si>
  <si>
    <t>Petty Cash - Alwar - Varuni Prasad Tiwari</t>
  </si>
  <si>
    <t>Petty Cash - Ambala - Dharmendra Jha</t>
  </si>
  <si>
    <t>Petty Cash - Ambala - Jatin Satija</t>
  </si>
  <si>
    <t>Petty Cash - Anagram House - Ahd - Ranjit Solanki</t>
  </si>
  <si>
    <t>Petty Cash - Anagram House - Chirag Jani</t>
  </si>
  <si>
    <t>Petty Cash - Anand - Bhavana Joshi (4502)</t>
  </si>
  <si>
    <t>Petty Cash - Anand - Mehul G Shah</t>
  </si>
  <si>
    <t>Petty Cash - Anand - Nisarg Patel</t>
  </si>
  <si>
    <t>Petty Cash - Andheri - Shakti Kumar</t>
  </si>
  <si>
    <t>Petty Cash - Andheri - Viral Shah</t>
  </si>
  <si>
    <t>Petty cash - Anil Kannan - Cochin</t>
  </si>
  <si>
    <t>Petty Cash - Anil More - In G S Point, Mumbai - EICML</t>
  </si>
  <si>
    <t>AMZPM5418R</t>
  </si>
  <si>
    <t>Petty Cash - Arun Kumar - Ahmedabad - EICML</t>
  </si>
  <si>
    <t>Petty Cash - Arun Punia - North Region</t>
  </si>
  <si>
    <t>Petty Cash - Arvind Panwar - Delhi - EICML</t>
  </si>
  <si>
    <t>Petty Cash - Ashok Patel - Unjha - EICML</t>
  </si>
  <si>
    <t>Petty Cash - Ashoknagar - S Mallikarjun</t>
  </si>
  <si>
    <t>Petty Cash - Balbeer Singh - Bikaner - EICML</t>
  </si>
  <si>
    <t xml:space="preserve">Petty Cash - Bangalore -  Rajarshi Panigrahi</t>
  </si>
  <si>
    <t>Petty Cash - Bangalore - Amit Malik</t>
  </si>
  <si>
    <t>Petty Cash - Bangalore - Ashis Kumar Sarangi</t>
  </si>
  <si>
    <t>Petty Cash - Bangalore - Jagadish Katagihallimath</t>
  </si>
  <si>
    <t>Petty Cash - Bangalore - Saritha A</t>
  </si>
  <si>
    <t>Petty Cash - Bangalore - Sudhir Divakara</t>
  </si>
  <si>
    <t>Petty Cash - Bangalore FP - Harshit Gupta</t>
  </si>
  <si>
    <t>Petty Cash - Banglore</t>
  </si>
  <si>
    <t>Petty Cash - Banglore - Corporate</t>
  </si>
  <si>
    <t>Petty Cash - Banglore - Lavanya Manjunath</t>
  </si>
  <si>
    <t>Petty Cash - Banglore - Rakesh M</t>
  </si>
  <si>
    <t>Petty Cash - Baroda - Ashish Gandhi</t>
  </si>
  <si>
    <t>Petty Cash - Baroda - Sanjay Loliyani</t>
  </si>
  <si>
    <t>Petty Cash - Baroda - Vishal Pandya</t>
  </si>
  <si>
    <t>Petty Cash - Bhavnagar - Jatin Andharia</t>
  </si>
  <si>
    <t>Petty Cash - Bhayender - Ashish Lakhani</t>
  </si>
  <si>
    <t>Petty Cash - Bhilai - Umesh Pathak</t>
  </si>
  <si>
    <t>Petty Cash - Bhillai - Bedabrata Mazumdar</t>
  </si>
  <si>
    <t>Petty Cash - Bhimavaram - Satyanarayan Murthy</t>
  </si>
  <si>
    <t>Petty Cash - Bhopal - Ajay Galphate</t>
  </si>
  <si>
    <t>Petty Cash - Bhopal - Ali Asad</t>
  </si>
  <si>
    <t>Petty Cash - Bhopal - Ganesh Balan</t>
  </si>
  <si>
    <t>Petty Cash - Bhopal - Krishna Nand Gupta</t>
  </si>
  <si>
    <t>Petty Cash - Bhopal - Nitin Shrivastava</t>
  </si>
  <si>
    <t>Petty Cash - Bhubaneshwar - Santosh Kumar Sahoo</t>
  </si>
  <si>
    <t>Petty Cash - Bhubneshwar - Ashok Kumar Sahoo</t>
  </si>
  <si>
    <t>Petty Cash - Bijnor - Mohit K Gupta</t>
  </si>
  <si>
    <t>ACXPG3146J</t>
  </si>
  <si>
    <t>Petty Cash - Bijnor - Mukesh Kumar</t>
  </si>
  <si>
    <t>Petty Cash - Bikaner - Rajendra Singh</t>
  </si>
  <si>
    <t>Petty Cash - Bilaspur - Naveen Patel</t>
  </si>
  <si>
    <t>Petty Cash - Borivali - Bijit Suthar</t>
  </si>
  <si>
    <t>Petty Cash - Borivali - Rahul Gandhi</t>
  </si>
  <si>
    <t>Petty Cash - Borivali - Sandesh Kadam</t>
  </si>
  <si>
    <t>Petty Cash - Borivali - Tushar Joshi</t>
  </si>
  <si>
    <t>Petty Cash - Borivali - Vikas Ranjan</t>
  </si>
  <si>
    <t>Petty Cash - Chandigarh - Gaurav Kochar</t>
  </si>
  <si>
    <t>Petty Cash - Chandigarh - Jatin Satija</t>
  </si>
  <si>
    <t>Petty Cash - Chandigarh - Puneet Tiwari</t>
  </si>
  <si>
    <t>Petty Cash - Chandigarh - Sudershna Devi</t>
  </si>
  <si>
    <t>Petty Cash - Chandigarh - Vikrant Chandla</t>
  </si>
  <si>
    <t>Petty Cash - Chandigarh Fast - Amandeep Singh</t>
  </si>
  <si>
    <t>Petty Cash - Chattisgarh Fast - CH V Kameshwar Rao</t>
  </si>
  <si>
    <t>Petty Cash - Chattisgarh Fast - Mumtaj Ahmed</t>
  </si>
  <si>
    <t>Petty Cash - Chennai</t>
  </si>
  <si>
    <t>Petty Cash - Chennai - Corporate</t>
  </si>
  <si>
    <t>Petty Cash - Chennai - Dinesh Kumar</t>
  </si>
  <si>
    <t>Petty Cash - Chennai - Dineshkumar G</t>
  </si>
  <si>
    <t>Petty Cash - Chennai - Narayana Rao Gollamudi</t>
  </si>
  <si>
    <t>Petty Cash - Chennai - R Sundaresan</t>
  </si>
  <si>
    <t>Petty Cash - Chennai -Venkatapathy Venkadeshbabu</t>
  </si>
  <si>
    <t>ALVPV2694R</t>
  </si>
  <si>
    <t>Petty Cash - Chennai T Nagar - Mouleeswaran R</t>
  </si>
  <si>
    <t>Petty Cash - Chennai T. Nagar - K B Sudhev</t>
  </si>
  <si>
    <t>Petty Cash - Cochin - B Parameshwar Rao</t>
  </si>
  <si>
    <t>Petty Cash - Cochin - Manu Rajappan</t>
  </si>
  <si>
    <t>Petty Cash - Cochin - Shameer</t>
  </si>
  <si>
    <t>Petty Cash - Coimbatore - H Rajendran</t>
  </si>
  <si>
    <t>Petty Cash - Coimbatore - K Gopi</t>
  </si>
  <si>
    <t>Petty Cash - Coimbatore - M Saravanan</t>
  </si>
  <si>
    <t>Petty Cash - Coimbatore - S Abilash</t>
  </si>
  <si>
    <t>Petty Cash - Coimbatore - S. Suresh Kumar (Emp code 5561)</t>
  </si>
  <si>
    <t>Petty Cash - Coimbatore - Sathishraam CP</t>
  </si>
  <si>
    <t>Petty Cash - Coimbatore - Sriram Madhvan</t>
  </si>
  <si>
    <t>Petty Cash - Coimbatore - Sureshkumar S</t>
  </si>
  <si>
    <t>Petty Cash - Coimbatore - Vimal Peter Damien. D</t>
  </si>
  <si>
    <t>AFMPV1831K</t>
  </si>
  <si>
    <t>Petty Cash - Comibatore - J Karthikeyan</t>
  </si>
  <si>
    <t>Petty Cash - Comibatore - S Srikant</t>
  </si>
  <si>
    <t>Petty Cash - Comibatore - S Suresh Kumar</t>
  </si>
  <si>
    <t>Petty Cash - Cuttak - Bisnu Prasad Patra</t>
  </si>
  <si>
    <t>Petty Cash - Cuttak - Tapan Nayak</t>
  </si>
  <si>
    <t>Petty Cash - Dadar - Balakrishna Dafal</t>
  </si>
  <si>
    <t>Petty Cash - Dadar - Binoy Thomas</t>
  </si>
  <si>
    <t>Petty Cash - Dadar - Kunaldeep Roy</t>
  </si>
  <si>
    <t>Petty Cash - Dahod - Anil Parmar</t>
  </si>
  <si>
    <t>Petty Cash - Deepak Kumar Yadav - Sriganganagar - EICML</t>
  </si>
  <si>
    <t>Petty Cash - Dehradun - Amit Sharma</t>
  </si>
  <si>
    <t>Petty Cash - Dehradun - Anuj K Tyagi (9333)</t>
  </si>
  <si>
    <t>Petty Cash - Dehradun - Anuj Kumar Tyagi</t>
  </si>
  <si>
    <t>AFYPT7878J</t>
  </si>
  <si>
    <t>Petty Cash - Dehradun - Anuj Tyagi</t>
  </si>
  <si>
    <t>Petty Cash - Delhi - Centralised Cash</t>
  </si>
  <si>
    <t>Petty Cash - Delhi - Corporate</t>
  </si>
  <si>
    <t>Petty Cash - Delhi - Gaurav Gupta</t>
  </si>
  <si>
    <t>Petty Cash - Delhi - Gautam Chopra</t>
  </si>
  <si>
    <t>Petty Cash - Delhi - Manoj Rawal</t>
  </si>
  <si>
    <t>Petty Cash - Delhi - Preet Vihar - Muniraj Singh</t>
  </si>
  <si>
    <t>Petty Cash - Delhi - Retail Broking</t>
  </si>
  <si>
    <t>Petty Cash - Delhi - Sanjeev Ghai</t>
  </si>
  <si>
    <t>PANNO2345A</t>
  </si>
  <si>
    <t>Petty Cash - Delhi Fast - Chandrakant Sindhu</t>
  </si>
  <si>
    <t>Petty Cash - Delhi FP - Sushant Kumar</t>
  </si>
  <si>
    <t>Petty Cash - Delhi Mercantile House - Kanika Miglani</t>
  </si>
  <si>
    <t>Petty Cash - Delhi Mercantile House - Priti Sapra</t>
  </si>
  <si>
    <t>Petty Cash - Delhi Priti Sapra</t>
  </si>
  <si>
    <t>Petty Cash - Devendra Kumar - Kota - EICML</t>
  </si>
  <si>
    <t>Petty Cash - Dhanbad - Jay Prakash Singh</t>
  </si>
  <si>
    <t>Petty Cash - Dhanbad - Mahendra Kumar</t>
  </si>
  <si>
    <t>Petty Cash - Dharmendra Gotecha - Rajkot - EICML</t>
  </si>
  <si>
    <t>Petty Cash - Distri Belapur - Swati More</t>
  </si>
  <si>
    <t>Petty Cash - Distri Vikhroli - Arvind Gurav</t>
  </si>
  <si>
    <t>Petty Cash - Distribution Insurance - Arvind Gurav</t>
  </si>
  <si>
    <t>Petty Cash - Durgapur - Dipankar Dutta</t>
  </si>
  <si>
    <t>Petty Cash - Durgapur - Sanjoy Dey Bhowmick</t>
  </si>
  <si>
    <t>Petty Cash - Durgapur - Swarup Chanda</t>
  </si>
  <si>
    <t>Petty Cash - Erode - M Abdulwahab</t>
  </si>
  <si>
    <t>Petty Cash - Erode - Satyanarayanan V</t>
  </si>
  <si>
    <t>Petty Cash - Fort - Chetan Shah</t>
  </si>
  <si>
    <t>Petty Cash - Fort - Gopichand Joga</t>
  </si>
  <si>
    <t>Petty Cash - Fort - Puneet Bagadia</t>
  </si>
  <si>
    <t>Petty Cash - Fort - Vasudev Kadam</t>
  </si>
  <si>
    <t>PANNO3456A</t>
  </si>
  <si>
    <t>Petty Cash - Gandhibazzar - Sandeep P</t>
  </si>
  <si>
    <t>Petty Cash - Gandhinagar - Prakash Patel</t>
  </si>
  <si>
    <t>Petty cash - Gaurav G Shenoy - Indore - EICML</t>
  </si>
  <si>
    <t>CHSPS8934A</t>
  </si>
  <si>
    <t>Petty Cash - Ghatkopar - Atmaram Parab (4687)</t>
  </si>
  <si>
    <t>Petty Cash - Ghatkopar - Dinesh Gopalani</t>
  </si>
  <si>
    <t>Petty Cash - Ghatkopar - Jaison Paulose</t>
  </si>
  <si>
    <t>Petty Cash - Ghatkopar - Kunal Chitroda (10484)</t>
  </si>
  <si>
    <t>Petty Cash - Ghatkopar - Nikunj Patel</t>
  </si>
  <si>
    <t>Petty Cash - Ghatkoper - Rajesh Baravkar</t>
  </si>
  <si>
    <t>Petty Cash - Goa - Mark Sequeira</t>
  </si>
  <si>
    <t>Petty Cash - Goa - Pankaj Pandey</t>
  </si>
  <si>
    <t>Petty Cash - Goa - Suyash Singh</t>
  </si>
  <si>
    <t>Petty Cash - Goa - Vinda Barve</t>
  </si>
  <si>
    <t>Petty Cash - Guntur - R Venkata Sai</t>
  </si>
  <si>
    <t>Petty cash - Gurgaon - Jatin Takkar</t>
  </si>
  <si>
    <t>Petty cash - Gurgaon - Sanjeev Saini</t>
  </si>
  <si>
    <t>Petty Cash - Harbhajan Towers, Kalina - Kaushal Shah</t>
  </si>
  <si>
    <t>Petty Cash - Hissar - Anuj Kashyap</t>
  </si>
  <si>
    <t>Petty Cash - Hissar - Sachin Arora</t>
  </si>
  <si>
    <t>Petty Cash - Hubli - Nitin Rajput</t>
  </si>
  <si>
    <t>Petty Cash - Hyderabad - B Parameshwar Rao</t>
  </si>
  <si>
    <t>Petty Cash - Hyderabad - Manajit Das</t>
  </si>
  <si>
    <t>Petty Cash - Hyderabad - S Mallikarjun</t>
  </si>
  <si>
    <t>Petty Cash - Hyderabad - Vasant Kabra</t>
  </si>
  <si>
    <t>Petty Cash - Hyderabad Banjara Hills - B Ram Manohar</t>
  </si>
  <si>
    <t>Petty Cash - Hyderabad Banjara Hills - Bathini Ganapathi</t>
  </si>
  <si>
    <t>Petty Cash - Hyderabad Banjara Hills - S Mallikarjun</t>
  </si>
  <si>
    <t>Petty Cash - Hyderabad FP - Atul Bothra</t>
  </si>
  <si>
    <t>Petty Cash - Indore - Abhishek S. Jain</t>
  </si>
  <si>
    <t>Petty Cash - Indore - Ankul Moghe</t>
  </si>
  <si>
    <t>Petty Cash - Indore - Berjish Dinshaw</t>
  </si>
  <si>
    <t>Petty Cash - Indore - Bimbsar Singh</t>
  </si>
  <si>
    <t>Petty Cash - Indore - Jagdish Rao</t>
  </si>
  <si>
    <t>Petty Cash - Indore - Naveen Tahilyani</t>
  </si>
  <si>
    <t>Petty Cash - Indore - Pinto Sinha</t>
  </si>
  <si>
    <t>Petty Cash - Indore - Pravesh Nigam</t>
  </si>
  <si>
    <t>Petty Cash - Indore - Rakesh Sinha</t>
  </si>
  <si>
    <t>Petty Cash - Indore - Retail Broking</t>
  </si>
  <si>
    <t>Petty Cash - Indore - Sandhya Tiwari</t>
  </si>
  <si>
    <t>Petty Cash - Jabalpur - Vikram Singh</t>
  </si>
  <si>
    <t>Petty Cash - Jaipur - Ajay Singh</t>
  </si>
  <si>
    <t>Petty Cash - Jaipur - Ajeet Shekhawat</t>
  </si>
  <si>
    <t>Petty cash - Jaipur - Bhaskar Chaturvedi</t>
  </si>
  <si>
    <t>Petty Cash - Jaipur - Ratan Kumar</t>
  </si>
  <si>
    <t>Petty Cash - Jaipur - Rocky Gupta</t>
  </si>
  <si>
    <t>Petty Cash - Jajpur - Narayan Panda</t>
  </si>
  <si>
    <t>Petty Cash - Jajpur - Santosh Kumar Sahoo</t>
  </si>
  <si>
    <t>Petty Cash - Jalandhar - Gaurav Khullar</t>
  </si>
  <si>
    <t>Petty Cash - Jalandhar - Rohit Sandal</t>
  </si>
  <si>
    <t>Petty Cash - Jalandhar - Sanjeet Rai</t>
  </si>
  <si>
    <t>Petty Cash - Jamnagar - Bhavesh Sheth</t>
  </si>
  <si>
    <t>Petty Cash - Jamshedpur (Telco) - Satish Pathak</t>
  </si>
  <si>
    <t>Petty Cash - Jamshedpur - Satish Pathak</t>
  </si>
  <si>
    <t>Petty Cash - Jamshedpur - Shrikant Singh</t>
  </si>
  <si>
    <t>Petty Cash - Jharsugudu - Ajaya Kumar Sahoo</t>
  </si>
  <si>
    <t>Petty Cash - Jharsugudu - Bishnu Prasad Praharaj</t>
  </si>
  <si>
    <t>Petty Cash - Jodhpur - Amit Joshi</t>
  </si>
  <si>
    <t>Petty Cash - Jodhpur - Mahesh Yadav</t>
  </si>
  <si>
    <t>Petty Cash - Jodhpur - Punit Bhandari</t>
  </si>
  <si>
    <t>Petty Cash - Jodhpur - Rajeev Agarwal</t>
  </si>
  <si>
    <t>Petty Cash - Junagadh - Chirag Jagani</t>
  </si>
  <si>
    <t>Petty Cash - Kalighat - Biswarup Sen</t>
  </si>
  <si>
    <t>Petty Cash - Kalina - Shweta Mascarenhas</t>
  </si>
  <si>
    <t>Petty Cash - Kalina - Viji Mathai</t>
  </si>
  <si>
    <t>Petty Cash - Kanpur - Anand Jain</t>
  </si>
  <si>
    <t>Petty Cash - Karnal - Anil Kumar</t>
  </si>
  <si>
    <t>Petty Cash - Karnal - Daljeet Singh</t>
  </si>
  <si>
    <t>Petty Cash - Karnal - Sandeep Nagpal</t>
  </si>
  <si>
    <t>Petty Cash - Karol Bagh - Himanshu Chhatarwal</t>
  </si>
  <si>
    <t>Petty Cash - Karolbagh - Priti Sapra</t>
  </si>
  <si>
    <t>Petty Cash - Keonjhar - Ashok Kumar Sahoo</t>
  </si>
  <si>
    <t>Petty Cash - Kochi Online - Shyamjith</t>
  </si>
  <si>
    <t>Petty Cash - Kolhapur - Ramesh Joshi</t>
  </si>
  <si>
    <t>Petty Cash - Kolhapur - Suresh Shinde</t>
  </si>
  <si>
    <t>Petty Cash - Kolhapur - Vikram Patil</t>
  </si>
  <si>
    <t>Petty Cash - Kolkata - Amitabh Verma</t>
  </si>
  <si>
    <t>Petty Cash - Kolkata - Anoop Maheshwari</t>
  </si>
  <si>
    <t>Petty Cash - Kolkata - Chandrashekhar Upadhyay</t>
  </si>
  <si>
    <t>Petty Cash - Kolkata - Corporate</t>
  </si>
  <si>
    <t>Petty Cash - Kolkata - Debajit Saha</t>
  </si>
  <si>
    <t>Petty Cash - Kolkata - Dipankar Dutta</t>
  </si>
  <si>
    <t>Petty Cash - Kolkata - Sanjay Paul</t>
  </si>
  <si>
    <t>ABCDE1243F</t>
  </si>
  <si>
    <t>PETTY CASH - KOLKATA - SURAJ SINHA</t>
  </si>
  <si>
    <t>BFJPS4250P</t>
  </si>
  <si>
    <t>Petty Cash - Kolkata - Susmit Dhar</t>
  </si>
  <si>
    <t>Petty Cash - Kolkata - Tanushree Barua</t>
  </si>
  <si>
    <t>Petty Cash - Kolkata - WM</t>
  </si>
  <si>
    <t>Petty Cash - Kolkatta - Dipankar Dutta</t>
  </si>
  <si>
    <t>Petty Cash - Kolkatta - Subhankar Goswami</t>
  </si>
  <si>
    <t>Petty Cash - Kolkatta - Susmit Dhar</t>
  </si>
  <si>
    <t>Petty Cash - Kolkatta Online - Joy Deep Mukherjee</t>
  </si>
  <si>
    <t>Petty Cash - Kota - Amit Gupta</t>
  </si>
  <si>
    <t>Petty Cash - Kota - Kuldeep Maheshwari</t>
  </si>
  <si>
    <t>Petty Cash - Kota - Mahipat Singh</t>
  </si>
  <si>
    <t>Petty Cash - Kota - Surendra Shaharia</t>
  </si>
  <si>
    <t>Petty Cash - Kurnool - S Mallikarjun</t>
  </si>
  <si>
    <t>Petty Cash - Lucknow - Ajay Singh</t>
  </si>
  <si>
    <t>Petty Cash - Lucknow - Apoorva Kaur</t>
  </si>
  <si>
    <t>Petty Cash - Lucknow - Arun Punia</t>
  </si>
  <si>
    <t>Petty Cash - Lucknow - Atul Gupta</t>
  </si>
  <si>
    <t>AMPPG2204D</t>
  </si>
  <si>
    <t>Petty Cash - Lucknow - Brijesh Singh</t>
  </si>
  <si>
    <t>Petty cash - Lucknow - Jatin Takkar</t>
  </si>
  <si>
    <t>Petty Cash - Lucknow - Mohanish Bajpai</t>
  </si>
  <si>
    <t>Petty Cash - Lucknow - Nikhil Singh</t>
  </si>
  <si>
    <t>Petty Cash - Lucknow - Santoshkumar Singh</t>
  </si>
  <si>
    <t>Petty Cash - Ludhiana - Ajay Sharma</t>
  </si>
  <si>
    <t>Petty Cash - Ludhiana - Inderjit Bedi</t>
  </si>
  <si>
    <t>Petty Cash - Ludhiana - Retail Broking</t>
  </si>
  <si>
    <t>Petty Cash - Ludhiana - Rohit Sandal</t>
  </si>
  <si>
    <t>Petty Cash - Ludhiana - Vikrant Chandla</t>
  </si>
  <si>
    <t>Petty Cash - Madurai - S Dhanaraj</t>
  </si>
  <si>
    <t>Petty Cash - Madurai - S Nagraj</t>
  </si>
  <si>
    <t>Petty Cash - Malad - Kunaldeep Roy</t>
  </si>
  <si>
    <t>Petty Cash - Malad - Vishal Kandoi</t>
  </si>
  <si>
    <t>Petty Cash - Mandi Gobindgar - Ashish Garg</t>
  </si>
  <si>
    <t>Petty Cash - Mandi Gobindgarh - Sumit Singla</t>
  </si>
  <si>
    <t>Petty Cash - Manesh Manjrekar - In G S Point, Mumbai - EICML</t>
  </si>
  <si>
    <t>ALAPM5927B</t>
  </si>
  <si>
    <t>Petty Cash - Manoj Bisht - Alipur - EICML</t>
  </si>
  <si>
    <t>Petty Cash - Mecheda - Sibranjan Hazra</t>
  </si>
  <si>
    <t>Petty Cash - Meerut - Arun Punia</t>
  </si>
  <si>
    <t>Petty Cash - Meerut - Gaurav Raizada</t>
  </si>
  <si>
    <t>Petty Cash - Meerut - Vipin Sharma</t>
  </si>
  <si>
    <t>Petty Cash - Meerut - Vivek Jain</t>
  </si>
  <si>
    <t>Petty Cash - Mehsana - Sunita Rawal</t>
  </si>
  <si>
    <t>Petty cash - Mercantile House - Kanika Miglani</t>
  </si>
  <si>
    <t>Petty Cash - Mittal Chamber - Asmita Parkar</t>
  </si>
  <si>
    <t>Petty Cash - Moreshwar Chaudhari - Nagpur - EICML</t>
  </si>
  <si>
    <t>Petty Cash - Mulund - Arun Kumar</t>
  </si>
  <si>
    <t>Petty Cash - Mulund - Dharmesh Munvar</t>
  </si>
  <si>
    <t>Petty Cash - Mulund - Nilesh Tambade</t>
  </si>
  <si>
    <t>Petty Cash - Mumbai - Sandhya Masurkar</t>
  </si>
  <si>
    <t>Petty Cash - Mumbai - Yashesh Sampat</t>
  </si>
  <si>
    <t>ASGPS7752K</t>
  </si>
  <si>
    <t>Petty Cash - Muzaffarnagar - Nikesh Singhal</t>
  </si>
  <si>
    <t>Petty Cash - Muzaffarnagar - Zubair Shah</t>
  </si>
  <si>
    <t>Petty Cash - Nagpur - Akash Nabira</t>
  </si>
  <si>
    <t>Petty Cash - Nagpur - Nilesh Dandge</t>
  </si>
  <si>
    <t>Petty Cash - Nagpur - Nobel Masih</t>
  </si>
  <si>
    <t>Petty Cash - Nagpur - Sumit Desai</t>
  </si>
  <si>
    <t>Petty Cash - Nagpur - Suresh Pande</t>
  </si>
  <si>
    <t>Petty Cash - Nagpur - Tabrez Dawood</t>
  </si>
  <si>
    <t>Petty Cash - Nagpur - Vipul Kothari</t>
  </si>
  <si>
    <t>Petty Cash - Nand Singh Hada - Kota</t>
  </si>
  <si>
    <t>CFLPS2020G</t>
  </si>
  <si>
    <t>Petty Cash - Nashik - Manish Nagarkar</t>
  </si>
  <si>
    <t>Petty Cash - Nashik - Pankaj Mudgaonkar</t>
  </si>
  <si>
    <t>Petty Cash - Nashik - Sanjay Aher</t>
  </si>
  <si>
    <t>Petty Cash - Nashik - Swapnil Patil</t>
  </si>
  <si>
    <t>Petty Cash - Nasik</t>
  </si>
  <si>
    <t>Petty Cash - Nasik - Retail Broking</t>
  </si>
  <si>
    <t>Petty Cash - Nasik - Sandip Bhavsar</t>
  </si>
  <si>
    <t>Petty Cash - Nasikh - Corporate</t>
  </si>
  <si>
    <t>Petty Cash - Navsari - Jaimin Desai</t>
  </si>
  <si>
    <t>Petty Cash - Neeraj Mishra - Jaipur - EICML</t>
  </si>
  <si>
    <t>Petty Cash - Neptune House - Gaurang Shah</t>
  </si>
  <si>
    <t>Petty Cash - New Cloth AHD - Jay Modi</t>
  </si>
  <si>
    <t>Petty Cash - Newcloth Mkt - AHD - Tanmay sheth</t>
  </si>
  <si>
    <t>Petty Cash - Newcloth Mkt AHD -Nimesh Vyas</t>
  </si>
  <si>
    <t>Petty Cash - Noida - Girijesh Kumar</t>
  </si>
  <si>
    <t>Petty Cash - Noida - Shalu Kumar Agrawal</t>
  </si>
  <si>
    <t>Petty cash - Oberoi Splender 1 - Parveen Naaz</t>
  </si>
  <si>
    <t>Petty Cash - Oberoi Splender 2 (G-Wing, Flat # 2106) - Mayur Palav</t>
  </si>
  <si>
    <t>Petty Cash - Omvir Singh - Bareilly - EICML</t>
  </si>
  <si>
    <t>Petty Cash - Panipat - Lalit Bareja</t>
  </si>
  <si>
    <t>Petty Cash - Panipat - Sandeep Nagpal</t>
  </si>
  <si>
    <t>Petty Cash - Patelnagar Delhi - Manish Jain</t>
  </si>
  <si>
    <t>Petty Cash - Patiala - Amit Jindal</t>
  </si>
  <si>
    <t>Petty Cash - Patiala - Sachin Arora</t>
  </si>
  <si>
    <t>Petty Cash - Patna - Atul Kumar Singh</t>
  </si>
  <si>
    <t>Petty Cash - Pawan Kumar Sharma - Indore - EICML</t>
  </si>
  <si>
    <t>Petty cash - Piyush Bhanderi - Rajkot</t>
  </si>
  <si>
    <t>Petty Cash - Porbandar - Dharmraj Jadvani</t>
  </si>
  <si>
    <t>Petty Cash - Praveen Gaur - Jodhpur - EICML</t>
  </si>
  <si>
    <t>Petty Cash - Pravin Dinkar Khandare - Nanded - EICML</t>
  </si>
  <si>
    <t>Petty Cash - Preet Vihar - Muniraj</t>
  </si>
  <si>
    <t>AGRPA2049N</t>
  </si>
  <si>
    <t>Petty Cash - Produttur - K Vijay Kumar</t>
  </si>
  <si>
    <t>Petty Cash - Pune - Bimbsar Singh</t>
  </si>
  <si>
    <t>Petty Cash - Pune - Kalpana Kulkarni</t>
  </si>
  <si>
    <t>Petty Cash - Pune - Ketan Shah</t>
  </si>
  <si>
    <t>Petty Cash - Pune - Retail Broking</t>
  </si>
  <si>
    <t>Petty cash - Pune - Sachin Mahajan</t>
  </si>
  <si>
    <t>PanAB7300T</t>
  </si>
  <si>
    <t>PETTY CASH - PUNE - SOPAN SAPAT</t>
  </si>
  <si>
    <t>BLJPS5867A</t>
  </si>
  <si>
    <t>Petty Cash - Pune - Vinay Balang</t>
  </si>
  <si>
    <t>Petty cash - Pune - Vishal Bhoyte</t>
  </si>
  <si>
    <t>aaaaa1245a</t>
  </si>
  <si>
    <t>Petty Cash - Pune 1 - Keshav Anand</t>
  </si>
  <si>
    <t>Petty Cash - Pune Camp - Ketan Shah</t>
  </si>
  <si>
    <t>Petty Cash - Pune FP - Tanay Kurode</t>
  </si>
  <si>
    <t>Petty Cash - Pune- Ketan Shah</t>
  </si>
  <si>
    <t>Petty Cash - Raipur - Bedabrata Mazumdar</t>
  </si>
  <si>
    <t>Petty Cash - Raipur - G V Gopal</t>
  </si>
  <si>
    <t>Petty Cash - Raipur - Praveen N. Mishra</t>
  </si>
  <si>
    <t>Petty Cash - Raipur - Sonam Verma</t>
  </si>
  <si>
    <t>Petty Cash - Raj Kumar Singh - Bhatinda - EICML</t>
  </si>
  <si>
    <t>Petty Cash - Rajkot - Anurag Kotecha</t>
  </si>
  <si>
    <t>Petty Cash - Rajkot - Kashayap Kaku</t>
  </si>
  <si>
    <t>PeTTY CASH - RAJKOT - SACHIN MODI</t>
  </si>
  <si>
    <t>AQQPM6795C</t>
  </si>
  <si>
    <t>Petty Cash - Rajkumar Shukla - Kanpur - EICML</t>
  </si>
  <si>
    <t>PETTY CASH - RAKESH PATIL</t>
  </si>
  <si>
    <t>AWTPP7986P</t>
  </si>
  <si>
    <t>Petty Cash - Ranigunj - Amit Kumar</t>
  </si>
  <si>
    <t>Petty Cash - Ranigunj - Swarup Chanda</t>
  </si>
  <si>
    <t>Petty Cash - Rourkella - Prabhakar Nayak</t>
  </si>
  <si>
    <t>Petty Cash - S R Nagar - S Mallikarjun</t>
  </si>
  <si>
    <t>Petty Cash - Sabarmati - Hardik Mehta</t>
  </si>
  <si>
    <t>Petty Cash - Sagar - Jay Prakash Shrivastava</t>
  </si>
  <si>
    <t>Petty Cash - Saharanpur - Anuj Tyagi (9333)</t>
  </si>
  <si>
    <t>Petty Cash - Saharanpur - Madhukar Singh</t>
  </si>
  <si>
    <t>Petty Cash - Sakinaka - Retail Broking</t>
  </si>
  <si>
    <t>Petty Cash - Sakinaka - Vikram Dholakia</t>
  </si>
  <si>
    <t>Petty Cash - Salem - K Gopi</t>
  </si>
  <si>
    <t>Petty Cash - Salem - Karthikeyan P</t>
  </si>
  <si>
    <t>Petty Cash - Salem - Mn Satthivel</t>
  </si>
  <si>
    <t>Petty Cash - Salem - P Kannan</t>
  </si>
  <si>
    <t>Petty Cash - Salem - Rajesh C</t>
  </si>
  <si>
    <t>Petty Cash - Salem - T Prem Kumar</t>
  </si>
  <si>
    <t>Petty Cash - Salem Erode - Mn Satthivel</t>
  </si>
  <si>
    <t>Petty Cash - Sambalpur - Anand Ajadiwal</t>
  </si>
  <si>
    <t>Petty Cash - Sambalpur - Kishore Chandra Paikray</t>
  </si>
  <si>
    <t>Petty Cash - Sangli - Amol Shaiwale</t>
  </si>
  <si>
    <t>Petty Cash - Sangli - Rahul Mali</t>
  </si>
  <si>
    <t>Petty Cash - Santacruz (west) - Gaurang Shah</t>
  </si>
  <si>
    <t>Petty Cash - Santacruz - Nitin Bihari</t>
  </si>
  <si>
    <t>PETTY CASH - SANTACRUZ - SAMPAT KHANDAGALE</t>
  </si>
  <si>
    <t>AYNPK4305R</t>
  </si>
  <si>
    <t>Petty Cash - Santacruz - Vikas Ranjan</t>
  </si>
  <si>
    <t>Petty Cash - Satyendra Barman - Bhopal</t>
  </si>
  <si>
    <t>AQJPB1054A</t>
  </si>
  <si>
    <t>Petty Cash - Serampore - Biswajit Ghosh</t>
  </si>
  <si>
    <t>Petty Cash - Serampore - Radheshyam Saha</t>
  </si>
  <si>
    <t>Petty Cash - Serampore - Swarup Chanda</t>
  </si>
  <si>
    <t>Petty Cash - Shekhar Debnath - Kolkata - EICML</t>
  </si>
  <si>
    <t>Petty Cash - Sikar - Harish Mishra</t>
  </si>
  <si>
    <t>Petty Cash - Siliguri - Biswajit Shil</t>
  </si>
  <si>
    <t>Petty Cash - Siliguri - Pradip Ghosh</t>
  </si>
  <si>
    <t>Petty Cash - Siliguri - Surajit Ghosh</t>
  </si>
  <si>
    <t>Petty Cash - Siliguri - Swarup Chanda</t>
  </si>
  <si>
    <t>Petty Cash - Sion - Deepali Gawde</t>
  </si>
  <si>
    <t>AHSPA3779R</t>
  </si>
  <si>
    <t>Petty Cash - Sion - Parveen naaz</t>
  </si>
  <si>
    <t>BAQPS8928C</t>
  </si>
  <si>
    <t>Petty Cash - Somnath Kadam - In G S Point, Mumbai - EICML</t>
  </si>
  <si>
    <t>AOBPK6583K</t>
  </si>
  <si>
    <t>Petty Cash - Surat - Himanshu Sopariwala</t>
  </si>
  <si>
    <t>Petty Cash - Surat - Sudhir Jariwala</t>
  </si>
  <si>
    <t>Petty Cash - Tamluk - Sibranjan Hazra</t>
  </si>
  <si>
    <t>Petty Cash - Telco - Jamshedpur - Rakesh Kumar Jha</t>
  </si>
  <si>
    <t>Petty Cash - Telco - Satish Pathak</t>
  </si>
  <si>
    <t>Petty Cash - Thane - Mayank Modi</t>
  </si>
  <si>
    <t>Petty Cash - Thrissure - Krishna Prasad</t>
  </si>
  <si>
    <t>Petty Cash - Tirupathi - B Krantish</t>
  </si>
  <si>
    <t>Petty Cash - Tirupur - M John Kamal Royal</t>
  </si>
  <si>
    <t>Petty Cash - Tirupur - Mn Satthivel</t>
  </si>
  <si>
    <t>Petty Cash - Trichy - K Baskar</t>
  </si>
  <si>
    <t>Petty Cash - Trichy - P Anbuselvam</t>
  </si>
  <si>
    <t>Petty Cash - Trichy - Premkumar S</t>
  </si>
  <si>
    <t>Petty Cash - Trivandrum - Hariharan</t>
  </si>
  <si>
    <t>Petty Cash - Trivandrum - Suresh Kumar S</t>
  </si>
  <si>
    <t>Petty Cash - Udaipur - Devendra Chaudhary</t>
  </si>
  <si>
    <t>Petty Cash - Ujjain - Mukesh Saxena</t>
  </si>
  <si>
    <t>Petty Cash - UP Region - Arun Punia</t>
  </si>
  <si>
    <t>Petty Cash - Uttam Singh Chauhan - Mathura - EICML</t>
  </si>
  <si>
    <t>Petty Cash - Vapi - Rohit Shah</t>
  </si>
  <si>
    <t>Petty Cash - Varanasi - Abhishek Kumar Gupta</t>
  </si>
  <si>
    <t>Petty Cash - Varanasi - Anurag Srivastava</t>
  </si>
  <si>
    <t>Petty Cash - Varanasi - Arun Punia</t>
  </si>
  <si>
    <t>Petty Cash - Vashi - Gaurav Singh</t>
  </si>
  <si>
    <t>Petty Cash - Vashi - Hiren Doshi</t>
  </si>
  <si>
    <t>Petty Cash - Vashi - Rohit Tulsyan</t>
  </si>
  <si>
    <t>Petty Cash - Vijay Parasher - Ahmedabad - EICML</t>
  </si>
  <si>
    <t>Petty Cash - Vijaywada - P. Khaja Peer Khan</t>
  </si>
  <si>
    <t>Petty Cash - Vikhroli - Sandeep Thore</t>
  </si>
  <si>
    <t>Petty Cash - Vile Parle - Anshuman Bhargava</t>
  </si>
  <si>
    <t>Petty Cash - Vile Parle - Robin Sharma</t>
  </si>
  <si>
    <t>Petty Cash - Vineet Kumar - Rudrapur - EICML</t>
  </si>
  <si>
    <t>Petty Cash - Vivek Aggarwal - Delhi - EICML</t>
  </si>
  <si>
    <t>Petty Cash - Vivek Lilha - Kolkata - EICML</t>
  </si>
  <si>
    <t>Petty Cash - Vizag - K V Sitaramayya</t>
  </si>
  <si>
    <t>Petty Cash - Waghodia - Vishal Pandya</t>
  </si>
  <si>
    <t>Petty Cash - Yamuna Nagar - Deepak Walia</t>
  </si>
  <si>
    <t>Petty Cash - Yamuna Nagar - Harpreet Singh Oberoi</t>
  </si>
  <si>
    <t>Petty Cash -Jalandhar - Rohit Sandal</t>
  </si>
  <si>
    <t>Petty cash -shrenik Doshi</t>
  </si>
  <si>
    <t>AAGIP1020P</t>
  </si>
  <si>
    <t>Petty cash Ahmedabad - Yash Rawal</t>
  </si>
  <si>
    <t>PETTY CASH BORIVALI LAXMI SAKORE</t>
  </si>
  <si>
    <t>BHPPS0442H</t>
  </si>
  <si>
    <t>Petty Cash Indore Retail Broking</t>
  </si>
  <si>
    <t>Petty Cash Kolkata</t>
  </si>
  <si>
    <t>AWVPS1501K</t>
  </si>
  <si>
    <t xml:space="preserve">Petty Cash-  Banglore - Ashutosh Kumar Sinha</t>
  </si>
  <si>
    <t>BWUPS2298P</t>
  </si>
  <si>
    <t>Petty Cash-Nagpur-Dheeraj Bhagat</t>
  </si>
  <si>
    <t>Pfizer Ltd.</t>
  </si>
  <si>
    <t>AAACP3334M</t>
  </si>
  <si>
    <t>PG Infocom</t>
  </si>
  <si>
    <t>PHGPG2493Q</t>
  </si>
  <si>
    <t>PGVCL</t>
  </si>
  <si>
    <t>Phadke, Sanjay</t>
  </si>
  <si>
    <t>Phalbindarjit Singh Panesar</t>
  </si>
  <si>
    <t>AEOPP5833J</t>
  </si>
  <si>
    <t>Phani Mantravaadi</t>
  </si>
  <si>
    <t>AGSPM7825R</t>
  </si>
  <si>
    <t>Pharale, Abhijit</t>
  </si>
  <si>
    <t>Phd Chamber Of Commerce And Industry</t>
  </si>
  <si>
    <t>AAACP1438L</t>
  </si>
  <si>
    <t>Phenix Construction Services</t>
  </si>
  <si>
    <t>ALWPC2426M</t>
  </si>
  <si>
    <t>Phiable Marketing India Pvt Ltd</t>
  </si>
  <si>
    <t>Philips India Limited</t>
  </si>
  <si>
    <t>AABCP9487A</t>
  </si>
  <si>
    <t>PHILLIP CAPITAL (INDIA) PRIVATE LIMITED</t>
  </si>
  <si>
    <t>Phoenix Advisers Pte Ltd</t>
  </si>
  <si>
    <t>Phoenix Financial Solutions</t>
  </si>
  <si>
    <t>ADYPN8971C</t>
  </si>
  <si>
    <t>Phonecare Services Pvt Ltd</t>
  </si>
  <si>
    <t>Phonographic Performance Ltd</t>
  </si>
  <si>
    <t>AACCP9099D</t>
  </si>
  <si>
    <t>Photolibrary India Pvt. Ltd.</t>
  </si>
  <si>
    <t>AADCP9148C</t>
  </si>
  <si>
    <t>Photolibrary Media Pvt Ltd</t>
  </si>
  <si>
    <t>Pihas M Parikh</t>
  </si>
  <si>
    <t>AMKPP7156Q</t>
  </si>
  <si>
    <t>Pilani, Ravi</t>
  </si>
  <si>
    <t>PILLI VENKATA RATNAMMA</t>
  </si>
  <si>
    <t>AVAPP2715Q</t>
  </si>
  <si>
    <t>Pilot Battery Works</t>
  </si>
  <si>
    <t>Pilot Business Machines Pvt Ltd</t>
  </si>
  <si>
    <t>Pinal Piyush Sakalsawala</t>
  </si>
  <si>
    <t>AOUPS2450J</t>
  </si>
  <si>
    <t>Pinal Vikas Toshniwal</t>
  </si>
  <si>
    <t>AQZPS6752N</t>
  </si>
  <si>
    <t>Pinank Mehta</t>
  </si>
  <si>
    <t>Pinion Consultants</t>
  </si>
  <si>
    <t>AAOFP0945R</t>
  </si>
  <si>
    <t>Pink City Apartments Pvt. Ltd.</t>
  </si>
  <si>
    <t>AACCP5187G</t>
  </si>
  <si>
    <t>Pink Hash Financial Services Pvt. Ltd.</t>
  </si>
  <si>
    <t>AQUPK2579C</t>
  </si>
  <si>
    <t>PINK Katalyst</t>
  </si>
  <si>
    <t>Pink Katalyst Entertainment Pvt Ltd</t>
  </si>
  <si>
    <t>AAECP0988R</t>
  </si>
  <si>
    <t>PINK Katalyst Entertainment Pvt. Ltd.</t>
  </si>
  <si>
    <t>Pinkcity Advertising Co P Ltd</t>
  </si>
  <si>
    <t>AABCP1165F</t>
  </si>
  <si>
    <t>Pinkesh K Panchal</t>
  </si>
  <si>
    <t>ASUPP8376Q</t>
  </si>
  <si>
    <t>Pinkhem Investments Co Pvt Ltd.</t>
  </si>
  <si>
    <t>AAACP8438N</t>
  </si>
  <si>
    <t>PINKI MUKESH SHROFF</t>
  </si>
  <si>
    <t>Pinki Singh</t>
  </si>
  <si>
    <t>Pinki Tours And Travels</t>
  </si>
  <si>
    <t xml:space="preserve">Pinky  Kumari</t>
  </si>
  <si>
    <t>Pinky Ashwinkumar Patel</t>
  </si>
  <si>
    <t>AGTPP7029B</t>
  </si>
  <si>
    <t>Pinky Chetan Lapsiwala</t>
  </si>
  <si>
    <t>ABQPL8018G</t>
  </si>
  <si>
    <t>Pinky Forex Tours &amp; Travels Pvt Ltd</t>
  </si>
  <si>
    <t>AABCP1697G</t>
  </si>
  <si>
    <t>Pinky Forex Tours &amp; Travels Pvt. Ltd.</t>
  </si>
  <si>
    <t>Pinky Shah</t>
  </si>
  <si>
    <t>AANPS1228F</t>
  </si>
  <si>
    <t>Pinky Swamiprasad Gupta</t>
  </si>
  <si>
    <t>PINKY V. MANGLA</t>
  </si>
  <si>
    <t>AJPPM3171N</t>
  </si>
  <si>
    <t>Pinnacle Corporate Advisory Private Limited</t>
  </si>
  <si>
    <t>AAGCP0247B</t>
  </si>
  <si>
    <t>Pinnacle Energy Infra Solutions Pvt</t>
  </si>
  <si>
    <t>Pinnacle Hotel's Pvt Ltd</t>
  </si>
  <si>
    <t>Pinnacle Infosys</t>
  </si>
  <si>
    <t>ARBPS4072Q</t>
  </si>
  <si>
    <t>Pinnacle Teleservices Pvt. Ltd.</t>
  </si>
  <si>
    <t>AAECP7015K</t>
  </si>
  <si>
    <t>Pinto, Jenifer</t>
  </si>
  <si>
    <t>Pinto, Saritha</t>
  </si>
  <si>
    <t>Pintu N Bej</t>
  </si>
  <si>
    <t>Pioneer Audio Visual Equipment</t>
  </si>
  <si>
    <t>Pioneer Client Associated Private Limited</t>
  </si>
  <si>
    <t>AADCP4612K</t>
  </si>
  <si>
    <t>Pioneer Client Associates Pvt Ltd</t>
  </si>
  <si>
    <t>Pioneer Client Associates Pvt. Ltd.</t>
  </si>
  <si>
    <t>Pioneer Consultancy Services</t>
  </si>
  <si>
    <t>AAEPC7148M</t>
  </si>
  <si>
    <t>Pioneer Consultants</t>
  </si>
  <si>
    <t>AALFP0152H</t>
  </si>
  <si>
    <t>Pioneer Credits Consultants</t>
  </si>
  <si>
    <t>AANFP4233B</t>
  </si>
  <si>
    <t>Pioneer IT solutions</t>
  </si>
  <si>
    <t>AAGCP2810G</t>
  </si>
  <si>
    <t>Pioneer IT Solutions Pvt Ltd</t>
  </si>
  <si>
    <t>Pioneer Movers &amp; Packers</t>
  </si>
  <si>
    <t>ABBPS2421H</t>
  </si>
  <si>
    <t>Pioneer Office Automation</t>
  </si>
  <si>
    <t>AAKPG9239R</t>
  </si>
  <si>
    <t>PIONEER SCIENTIFIC INSTRUMENT CORPORATION</t>
  </si>
  <si>
    <t>AADFP8712H</t>
  </si>
  <si>
    <t>Pioneer Software Services</t>
  </si>
  <si>
    <t>AEFPS8532E</t>
  </si>
  <si>
    <t>Pioneer Software Systems</t>
  </si>
  <si>
    <t>ABOPD2704M</t>
  </si>
  <si>
    <t>Pioneer Systems</t>
  </si>
  <si>
    <t>Pipe Corporation</t>
  </si>
  <si>
    <t>Pisces Container Lines India Pvt. Ltd.</t>
  </si>
  <si>
    <t>AABCP7355B</t>
  </si>
  <si>
    <t>Pitale, Aarati</t>
  </si>
  <si>
    <t>Pitalekar, Ramesh</t>
  </si>
  <si>
    <t>Pitamberdas P Godhwani</t>
  </si>
  <si>
    <t>AACPG8141Q</t>
  </si>
  <si>
    <t>Pitney Bowes India P Ltd.</t>
  </si>
  <si>
    <t>AADCP3417C</t>
  </si>
  <si>
    <t>Pitroda Furniture Pvt.Ltd.</t>
  </si>
  <si>
    <t xml:space="preserve">Piyush  Makhija</t>
  </si>
  <si>
    <t>Piyush Agarwal</t>
  </si>
  <si>
    <t>Piyush Agrawal</t>
  </si>
  <si>
    <t>AFSPA6071J</t>
  </si>
  <si>
    <t>Piyush Arora</t>
  </si>
  <si>
    <t>PIYUSH BISHNOI</t>
  </si>
  <si>
    <t>Piyush Chamria</t>
  </si>
  <si>
    <t>Piyush Dilip Udani</t>
  </si>
  <si>
    <t>AAJPU0067C</t>
  </si>
  <si>
    <t>piyush garg</t>
  </si>
  <si>
    <t>agppg5534j</t>
  </si>
  <si>
    <t>Piyush Kalyani</t>
  </si>
  <si>
    <t>AAHPK3162E</t>
  </si>
  <si>
    <t>PIYUSH KEJRIWAL</t>
  </si>
  <si>
    <t>ADHPK9470G</t>
  </si>
  <si>
    <t>Piyush Khandelwal</t>
  </si>
  <si>
    <t>AJGPK4512J</t>
  </si>
  <si>
    <t>Piyush L Modi Huf</t>
  </si>
  <si>
    <t>Piyush Mishra</t>
  </si>
  <si>
    <t>ADJPM8036E</t>
  </si>
  <si>
    <t>Piyush O Singhaniya</t>
  </si>
  <si>
    <t>BDLPS3747K</t>
  </si>
  <si>
    <t>Piyush Photocopy &amp; Stationery</t>
  </si>
  <si>
    <t>Piyush Prakash Kothari</t>
  </si>
  <si>
    <t>AVCPK8216B</t>
  </si>
  <si>
    <t>Piyush Shah</t>
  </si>
  <si>
    <t>Piyush Sharad Financial Advisor</t>
  </si>
  <si>
    <t>AOIPS7811R</t>
  </si>
  <si>
    <t>Piyush Sharma</t>
  </si>
  <si>
    <t>BXLPS1176G</t>
  </si>
  <si>
    <t>PIYUSH SURANA</t>
  </si>
  <si>
    <t>Piyush Vedprakash Agarwal</t>
  </si>
  <si>
    <t>AAQPA4433P</t>
  </si>
  <si>
    <t>Piyush Vijay Vadhvana</t>
  </si>
  <si>
    <t>Piyushkumar Shah</t>
  </si>
  <si>
    <t>PJ Hindu Gymkhana</t>
  </si>
  <si>
    <t>Pl Fund Advisors Pvt. Ltd.</t>
  </si>
  <si>
    <t>AAECP6209P</t>
  </si>
  <si>
    <t>Plan Ahead Wealth advisors Pvt Ltd</t>
  </si>
  <si>
    <t>AAECP7944F</t>
  </si>
  <si>
    <t>Planet Communication</t>
  </si>
  <si>
    <t>Planet Communications</t>
  </si>
  <si>
    <t>AEZPC6796C</t>
  </si>
  <si>
    <t>Planet Computer</t>
  </si>
  <si>
    <t>Planet Consultancy</t>
  </si>
  <si>
    <t>Planet Diligence Pvt Ltd</t>
  </si>
  <si>
    <t>AAMFP9134A</t>
  </si>
  <si>
    <t>Planet Hr Consultants Pvt Ltd</t>
  </si>
  <si>
    <t>AAGCP8935Q</t>
  </si>
  <si>
    <t>Planet HR Solutions</t>
  </si>
  <si>
    <t>AFAPN9964K</t>
  </si>
  <si>
    <t>Planet India</t>
  </si>
  <si>
    <t>AEVPA1097G</t>
  </si>
  <si>
    <t>Planet Residency Pvt Ltd</t>
  </si>
  <si>
    <t>AACCP8674Q</t>
  </si>
  <si>
    <t>Planetway HR Consultants Pvt. Ltd.</t>
  </si>
  <si>
    <t>Planman Consulting</t>
  </si>
  <si>
    <t>AAACP9503C</t>
  </si>
  <si>
    <t>Planman HR Pvt. Ltd.</t>
  </si>
  <si>
    <t>AAFCP0981K</t>
  </si>
  <si>
    <t>Planners Investment Consultants</t>
  </si>
  <si>
    <t>AQTPS4231N</t>
  </si>
  <si>
    <t>Platinum Inc</t>
  </si>
  <si>
    <t>ACNPV7914M</t>
  </si>
  <si>
    <t>Platinum Partners</t>
  </si>
  <si>
    <t>AAAPS9864L</t>
  </si>
  <si>
    <t>Platinum Prints</t>
  </si>
  <si>
    <t>Play Time</t>
  </si>
  <si>
    <t>Plexus Management Services</t>
  </si>
  <si>
    <t>AEZPM1124Q</t>
  </si>
  <si>
    <t>Plexus Online</t>
  </si>
  <si>
    <t>Plus Business Machines Ltd.</t>
  </si>
  <si>
    <t>AAACP7987N</t>
  </si>
  <si>
    <t>Plus Computers</t>
  </si>
  <si>
    <t>Pluslane</t>
  </si>
  <si>
    <t>AANFP7442E</t>
  </si>
  <si>
    <t>Plusnet Communication Pvt. Ltd.</t>
  </si>
  <si>
    <t>AAHCP0853G</t>
  </si>
  <si>
    <t>Ply House</t>
  </si>
  <si>
    <t>PNB - ESBTR BKC</t>
  </si>
  <si>
    <t>AABKC1111A</t>
  </si>
  <si>
    <t>PNB A/C CUSTOM DUTY A/C COMFORT PROJECTS PVT LTD</t>
  </si>
  <si>
    <t>PNB E-PAYMENT -SERVICE TAX A/C</t>
  </si>
  <si>
    <t>PNB Housing Finance Limited</t>
  </si>
  <si>
    <t>PANNO1234S</t>
  </si>
  <si>
    <t>PNB Investment Services Ltd</t>
  </si>
  <si>
    <t>AAECP9801F</t>
  </si>
  <si>
    <t>PNB Mumbai Khar West E- Payment</t>
  </si>
  <si>
    <t>ABCDE2354S</t>
  </si>
  <si>
    <t>Pnd Mentor Consultants</t>
  </si>
  <si>
    <t>Pnd Mentor Consultants - ACQPD6619N</t>
  </si>
  <si>
    <t>ACQPD6619N</t>
  </si>
  <si>
    <t>PNP COTTON CO</t>
  </si>
  <si>
    <t>AAHHD8659P</t>
  </si>
  <si>
    <t>Pnr Securities</t>
  </si>
  <si>
    <t>BCOPS8079J</t>
  </si>
  <si>
    <t>Podar, Ravishankar</t>
  </si>
  <si>
    <t>Poddar, Ashish</t>
  </si>
  <si>
    <t>Poduval, Sunil</t>
  </si>
  <si>
    <t>Poetic Arts</t>
  </si>
  <si>
    <t>AFDPK6789E</t>
  </si>
  <si>
    <t>Pokale Sanjay</t>
  </si>
  <si>
    <t>AIXPP7671H</t>
  </si>
  <si>
    <t>POLAR TRADING PVT LTD</t>
  </si>
  <si>
    <t>AADCP2288H</t>
  </si>
  <si>
    <t>Polaris Financial Technology Limited</t>
  </si>
  <si>
    <t>AAACP4341E</t>
  </si>
  <si>
    <t>Polaris Financial Technology Ltd</t>
  </si>
  <si>
    <t>Polestar</t>
  </si>
  <si>
    <t>AMQPM8675H</t>
  </si>
  <si>
    <t>Polly Maliyakal</t>
  </si>
  <si>
    <t>Ponnudurai, Nirmala</t>
  </si>
  <si>
    <t>Poochcharam</t>
  </si>
  <si>
    <t>ALDPM5316P</t>
  </si>
  <si>
    <t xml:space="preserve">Pooja  Kalra</t>
  </si>
  <si>
    <t xml:space="preserve">Pooja  Rasania</t>
  </si>
  <si>
    <t xml:space="preserve">Pooja  Sharma</t>
  </si>
  <si>
    <t>Pooja Abichandani</t>
  </si>
  <si>
    <t>Pooja Agarwal</t>
  </si>
  <si>
    <t>AFJPA9011R</t>
  </si>
  <si>
    <t>Pooja Bahri</t>
  </si>
  <si>
    <t>ABJPB8192Q</t>
  </si>
  <si>
    <t>Pooja Bhargava</t>
  </si>
  <si>
    <t>AHRPB6056B</t>
  </si>
  <si>
    <t>Pooja Chouksey</t>
  </si>
  <si>
    <t>AJNPC1846J</t>
  </si>
  <si>
    <t>Pooja Computer Media</t>
  </si>
  <si>
    <t>Pooja Doshi</t>
  </si>
  <si>
    <t>Pooja Enterprises</t>
  </si>
  <si>
    <t>Pooja Express</t>
  </si>
  <si>
    <t>Pooja Investments</t>
  </si>
  <si>
    <t>Pooja Iranna</t>
  </si>
  <si>
    <t>Pooja Jadkar</t>
  </si>
  <si>
    <t>Pooja Jaiswal</t>
  </si>
  <si>
    <t>Pooja Jatwala</t>
  </si>
  <si>
    <t>Pooja M Agarwal</t>
  </si>
  <si>
    <t>Pooja Marketing</t>
  </si>
  <si>
    <t>Pooja Mittal</t>
  </si>
  <si>
    <t>ARZPM9631K</t>
  </si>
  <si>
    <t>Pooja Moolchandani</t>
  </si>
  <si>
    <t>Pooja Mordia</t>
  </si>
  <si>
    <t xml:space="preserve">POOJA NARENDRA  BHATT</t>
  </si>
  <si>
    <t>AJJPB3676M</t>
  </si>
  <si>
    <t>Pooja Pawar</t>
  </si>
  <si>
    <t>Pooja Ravindra Gaikwad</t>
  </si>
  <si>
    <t>Pooja Saini</t>
  </si>
  <si>
    <t>Pooja Sharma</t>
  </si>
  <si>
    <t>Pooja Tours &amp; Travels</t>
  </si>
  <si>
    <t>Pooja Tv Network</t>
  </si>
  <si>
    <t>Poojaben Nikul Kumar</t>
  </si>
  <si>
    <t>AVIPP9852C</t>
  </si>
  <si>
    <t>Poojan Sales</t>
  </si>
  <si>
    <t>Poojari, Jitesh</t>
  </si>
  <si>
    <t>Poojary, Seeta</t>
  </si>
  <si>
    <t>Poona Round Table No. 15</t>
  </si>
  <si>
    <t>Poona Round Table No.15</t>
  </si>
  <si>
    <t>Poonam Arora</t>
  </si>
  <si>
    <t>AGXPA5952C</t>
  </si>
  <si>
    <t>Poonam Bhatti</t>
  </si>
  <si>
    <t>Poonam Courier</t>
  </si>
  <si>
    <t>AWEPS9547E</t>
  </si>
  <si>
    <t>Poonam Courier - Baroda</t>
  </si>
  <si>
    <t>Poonam Courier Pvt Ltd</t>
  </si>
  <si>
    <t>Poonam Couriers</t>
  </si>
  <si>
    <t>Poonam Dr Thapliyal</t>
  </si>
  <si>
    <t>Poonam Gupta</t>
  </si>
  <si>
    <t>AECPS0687P</t>
  </si>
  <si>
    <t>Poonam Lachwani</t>
  </si>
  <si>
    <t>Poonam Lalwani</t>
  </si>
  <si>
    <t>POONAM M SAHOO</t>
  </si>
  <si>
    <t>BWRPS1723C</t>
  </si>
  <si>
    <t>Poonam Maheshwar Sahu</t>
  </si>
  <si>
    <t>Poonam Manglani</t>
  </si>
  <si>
    <t>ANPPM9964M</t>
  </si>
  <si>
    <t>Poonam Narang</t>
  </si>
  <si>
    <t>ABJPN4182C</t>
  </si>
  <si>
    <t>Poonam Shah</t>
  </si>
  <si>
    <t>Poonam Sharma</t>
  </si>
  <si>
    <t>BKPPS9535L</t>
  </si>
  <si>
    <t>Poonam Singla</t>
  </si>
  <si>
    <t>AAJHM3771P</t>
  </si>
  <si>
    <t>Poonamchand Karnawat</t>
  </si>
  <si>
    <t>ADFPK5784P</t>
  </si>
  <si>
    <t>Poongavanam</t>
  </si>
  <si>
    <t>BFWPP1234F</t>
  </si>
  <si>
    <t>POORNIMA P BENGERI</t>
  </si>
  <si>
    <t>APWPB2418Q</t>
  </si>
  <si>
    <t>POORNIMA P BENGRI</t>
  </si>
  <si>
    <t>Poorvi Asawa</t>
  </si>
  <si>
    <t>Poorvika Mobiles Pvt Ltd</t>
  </si>
  <si>
    <t>AAECP9975G</t>
  </si>
  <si>
    <t>Poovayya &amp; Co</t>
  </si>
  <si>
    <t>AGEPM3789J</t>
  </si>
  <si>
    <t>Popat, Varun</t>
  </si>
  <si>
    <t>Popular Electric Company</t>
  </si>
  <si>
    <t>AAFFP2555C</t>
  </si>
  <si>
    <t>Popular Stationers</t>
  </si>
  <si>
    <t>AAQFP1911M</t>
  </si>
  <si>
    <t>Poras Hormazd Karaka</t>
  </si>
  <si>
    <t>AULPK0955D</t>
  </si>
  <si>
    <t>Porta Cabin</t>
  </si>
  <si>
    <t>Portfolio Financial Services Ltd</t>
  </si>
  <si>
    <t>AAACP6110H</t>
  </si>
  <si>
    <t>Portware LLC</t>
  </si>
  <si>
    <t>Porus Kaka</t>
  </si>
  <si>
    <t>Porush Gehlot</t>
  </si>
  <si>
    <t>Posh Communications</t>
  </si>
  <si>
    <t>Positive Hr Consultants Pvt Ltd</t>
  </si>
  <si>
    <t>AAECP3451H</t>
  </si>
  <si>
    <t>Positron Advisory Services Pvt Ltd</t>
  </si>
  <si>
    <t>AAACP0209P</t>
  </si>
  <si>
    <t>Post Master, Andheri H.O.</t>
  </si>
  <si>
    <t>Post Master, Vashi</t>
  </si>
  <si>
    <t>Post Office (Back Office)</t>
  </si>
  <si>
    <t>Postal Life Insurance Fund</t>
  </si>
  <si>
    <t>Potentia Growth Services Pvt. Ltd.</t>
  </si>
  <si>
    <t>AAECP1122H</t>
  </si>
  <si>
    <t>Pothuraju Kiran</t>
  </si>
  <si>
    <t>BVFPP2500K</t>
  </si>
  <si>
    <t>Potoba</t>
  </si>
  <si>
    <t>Potter Travels Pvt Ltd</t>
  </si>
  <si>
    <t>AAGCP2333N</t>
  </si>
  <si>
    <t>Potugari Somaiah</t>
  </si>
  <si>
    <t>AZTPS7509N</t>
  </si>
  <si>
    <t>Pournima Vanjari</t>
  </si>
  <si>
    <t>Power Connect</t>
  </si>
  <si>
    <t>AAGFP8190C</t>
  </si>
  <si>
    <t>Power Electric And Generator Service</t>
  </si>
  <si>
    <t>AKFPJ8772K</t>
  </si>
  <si>
    <t>Power Engineering (India) Pvt. Ltd.</t>
  </si>
  <si>
    <t>AACCC2414P</t>
  </si>
  <si>
    <t>Power Finance Corporation Limited</t>
  </si>
  <si>
    <t>Power Grid Corporation Of India Limited</t>
  </si>
  <si>
    <t>Power Line Systems</t>
  </si>
  <si>
    <t>Power Matrix Solutions Pvt. Ltd.</t>
  </si>
  <si>
    <t>AABCE0510B</t>
  </si>
  <si>
    <t>Power Pro Enterprises</t>
  </si>
  <si>
    <t>Powerbuild Engineers</t>
  </si>
  <si>
    <t>ABZPH5458F</t>
  </si>
  <si>
    <t>Powercom Electronics</t>
  </si>
  <si>
    <t>ANSPM6291Q</t>
  </si>
  <si>
    <t>Powergain Engineers</t>
  </si>
  <si>
    <t>AALFP6600L</t>
  </si>
  <si>
    <t>PR Infotech</t>
  </si>
  <si>
    <t>AGZPR6892A</t>
  </si>
  <si>
    <t>Praaxis Consultants Pvt. Ltd.</t>
  </si>
  <si>
    <t>AAHCP2861Q</t>
  </si>
  <si>
    <t>PRABAL BHOWMICK</t>
  </si>
  <si>
    <t>ACVPB9982F</t>
  </si>
  <si>
    <t>Prabal Bhowmik</t>
  </si>
  <si>
    <t>AMIPB4547K</t>
  </si>
  <si>
    <t>Prabdeep Singh Jaggi</t>
  </si>
  <si>
    <t>ACYPJ7059G</t>
  </si>
  <si>
    <t>Prabha Agarwal</t>
  </si>
  <si>
    <t>AEBPA5988E</t>
  </si>
  <si>
    <t>Prabha Enterprises</t>
  </si>
  <si>
    <t>Prabha Manoharan</t>
  </si>
  <si>
    <t>AUJPP7295D</t>
  </si>
  <si>
    <t>PRABHA MITTAL</t>
  </si>
  <si>
    <t>AFTPM8604G</t>
  </si>
  <si>
    <t>Prabha Pramod Kumar Jhunjhunwala</t>
  </si>
  <si>
    <t>Prabha Shrenik Parakh</t>
  </si>
  <si>
    <t>AAAPP3649L</t>
  </si>
  <si>
    <t xml:space="preserve">Prabhakar  M</t>
  </si>
  <si>
    <t>Prabhakar Bhatt</t>
  </si>
  <si>
    <t>Prabhakar Kar Nayak</t>
  </si>
  <si>
    <t>Prabhakar P. Shelar</t>
  </si>
  <si>
    <t>PRABHAKAR PAVITHRA</t>
  </si>
  <si>
    <t>Prabhakaran, Sandeep</t>
  </si>
  <si>
    <t>Prabhat Chandra Sinha</t>
  </si>
  <si>
    <t>CAJPS5756G</t>
  </si>
  <si>
    <t>Prabhat Financial Services Ltd</t>
  </si>
  <si>
    <t>Prabhat Kumar Jalan</t>
  </si>
  <si>
    <t>ADEPJ0749A</t>
  </si>
  <si>
    <t>Prabhat Kumar Shrivastava</t>
  </si>
  <si>
    <t>Prabhat Mohan Nagar</t>
  </si>
  <si>
    <t>ACIPN4257E</t>
  </si>
  <si>
    <t>PRABHAT PROCESSED FOODS PVT.LTD.</t>
  </si>
  <si>
    <t>AAECP7163N</t>
  </si>
  <si>
    <t>Prabhat Ranjan</t>
  </si>
  <si>
    <t>PRABHAT SINGHAL</t>
  </si>
  <si>
    <t>AAUPS4851P</t>
  </si>
  <si>
    <t>Prabhat solvent extraaction industries private limited</t>
  </si>
  <si>
    <t>aabcp2904q</t>
  </si>
  <si>
    <t>Prabhat solvent extraction industries private limited</t>
  </si>
  <si>
    <t>Prabhat Stationers &amp; Printers</t>
  </si>
  <si>
    <t>AIDPP7594D</t>
  </si>
  <si>
    <t>Prabhavati Singh</t>
  </si>
  <si>
    <t>Prabhu Dayal Barsaiyan</t>
  </si>
  <si>
    <t>Prabhu N</t>
  </si>
  <si>
    <t>Prabhu, Neha</t>
  </si>
  <si>
    <t>Prabhu, Rishikesh</t>
  </si>
  <si>
    <t>Prabhudas Lilladher Pvt. Ltd.</t>
  </si>
  <si>
    <t>AAACP2733Q</t>
  </si>
  <si>
    <t>Prabin Kumar Baid</t>
  </si>
  <si>
    <t>AGTPB5884G</t>
  </si>
  <si>
    <t>PRABIR KUMAR NAYAK</t>
  </si>
  <si>
    <t>Prabir Kumar Sinha</t>
  </si>
  <si>
    <t>AITPS5413L</t>
  </si>
  <si>
    <t>Prabir Rajak</t>
  </si>
  <si>
    <t>AOLPR0748E</t>
  </si>
  <si>
    <t>Prabodh Kumar Pujahari</t>
  </si>
  <si>
    <t>Prachee Baid</t>
  </si>
  <si>
    <t>AFUPB7347G</t>
  </si>
  <si>
    <t>Prachi Avinash Mande</t>
  </si>
  <si>
    <t>BUQPM9438R</t>
  </si>
  <si>
    <t>Prachi Badjatya</t>
  </si>
  <si>
    <t>PRACHI CREATIVES</t>
  </si>
  <si>
    <t>AMXPT3414G</t>
  </si>
  <si>
    <t>Prachi Dilip Bhandari</t>
  </si>
  <si>
    <t>AOEPB8811J</t>
  </si>
  <si>
    <t>Prachi Gupta</t>
  </si>
  <si>
    <t>Prachi Hattangadi</t>
  </si>
  <si>
    <t>Prachi Sales Corporation</t>
  </si>
  <si>
    <t>Prachi Shete</t>
  </si>
  <si>
    <t>Prachi Tushar Nanavati</t>
  </si>
  <si>
    <t>Pradeep Chamaria</t>
  </si>
  <si>
    <t>AEKPC7098A</t>
  </si>
  <si>
    <t>Pradeep Computers</t>
  </si>
  <si>
    <t>BONPS9463P</t>
  </si>
  <si>
    <t>Pradeep Dudhiya</t>
  </si>
  <si>
    <t>ATBPP5951H</t>
  </si>
  <si>
    <t>Pradeep Enterprises</t>
  </si>
  <si>
    <t>AAGFP8317F</t>
  </si>
  <si>
    <t>Pradeep Haral</t>
  </si>
  <si>
    <t>Pradeep I Mishra</t>
  </si>
  <si>
    <t>Pradeep Jain</t>
  </si>
  <si>
    <t>AGKPJ0321R</t>
  </si>
  <si>
    <t>Pradeep K Tiwari</t>
  </si>
  <si>
    <t>Pradeep Karnawat</t>
  </si>
  <si>
    <t>Pradeep Kohli</t>
  </si>
  <si>
    <t>AOMPK6712K</t>
  </si>
  <si>
    <t>Pradeep Kumar</t>
  </si>
  <si>
    <t>BDMPK6748K</t>
  </si>
  <si>
    <t>Pradeep Kumar Agarwal</t>
  </si>
  <si>
    <t>Pradeep Kumar Aggarwal</t>
  </si>
  <si>
    <t>AGCPA7627H</t>
  </si>
  <si>
    <t>Pradeep Kumar Agggarwal</t>
  </si>
  <si>
    <t>Pradeep Kumar Bahri</t>
  </si>
  <si>
    <t>AIPPB2936H</t>
  </si>
  <si>
    <t>Pradeep Kumar Nayak</t>
  </si>
  <si>
    <t>ANAPN9524D</t>
  </si>
  <si>
    <t>Pradeep Kumar Singh</t>
  </si>
  <si>
    <t>DWOPS8762N</t>
  </si>
  <si>
    <t>Pradeep Kumar Singla</t>
  </si>
  <si>
    <t>CKRPS5779R</t>
  </si>
  <si>
    <t>Pradeep Kumar Yadav</t>
  </si>
  <si>
    <t>ACVPY7277L</t>
  </si>
  <si>
    <t>Pradeep M. Patil</t>
  </si>
  <si>
    <t>ABWPP5987A</t>
  </si>
  <si>
    <t>Pradeep Madanlal Dokwal</t>
  </si>
  <si>
    <t>AAHPS2917H</t>
  </si>
  <si>
    <t>Pradeep Pal</t>
  </si>
  <si>
    <t>Pradeep Pandey</t>
  </si>
  <si>
    <t>Pradeep Pandit</t>
  </si>
  <si>
    <t>Pradeep Saini</t>
  </si>
  <si>
    <t>Pradeep Sakat</t>
  </si>
  <si>
    <t>BYSPS5517F</t>
  </si>
  <si>
    <t>Pradeep Sharma</t>
  </si>
  <si>
    <t>Pradeep Singh</t>
  </si>
  <si>
    <t>CBVPS1857B</t>
  </si>
  <si>
    <t>PRADEEP SINGH YADAV</t>
  </si>
  <si>
    <t>Pradeep Sitaram Sarpotdar</t>
  </si>
  <si>
    <t>ADXPS1962M</t>
  </si>
  <si>
    <t>Pradeep Tirthdas Ailani</t>
  </si>
  <si>
    <t>AACPA4792P</t>
  </si>
  <si>
    <t>Pradeep Tukaram Gaikwad</t>
  </si>
  <si>
    <t>Pradeep Ukey</t>
  </si>
  <si>
    <t>Pradeep Vasant Kokam</t>
  </si>
  <si>
    <t>AMDPK6934A</t>
  </si>
  <si>
    <t>Pradeep Verma</t>
  </si>
  <si>
    <t>AAWPV3171H</t>
  </si>
  <si>
    <t>Pradeep Yadav</t>
  </si>
  <si>
    <t>Pradhan, Bimal</t>
  </si>
  <si>
    <t>Pradip Art Printers</t>
  </si>
  <si>
    <t>Pradip Barnwal</t>
  </si>
  <si>
    <t>PRADIP BAROT</t>
  </si>
  <si>
    <t>Pradip Devidas Ahire</t>
  </si>
  <si>
    <t>PRADIP DUNGARSHI UDESHI</t>
  </si>
  <si>
    <t>AAAPU3620J</t>
  </si>
  <si>
    <t>PRADIP DURGASHANKER THAKER</t>
  </si>
  <si>
    <t>Pradip Estates Trust</t>
  </si>
  <si>
    <t>AAAAP3290J</t>
  </si>
  <si>
    <t>Pradip Ghosh</t>
  </si>
  <si>
    <t>Pradip Hiralal Soni</t>
  </si>
  <si>
    <t>AACPS6705J</t>
  </si>
  <si>
    <t>Pradip Hotchandani</t>
  </si>
  <si>
    <t>Pradip Kumar Agarwal</t>
  </si>
  <si>
    <t>Pradip Kumar Ghosh</t>
  </si>
  <si>
    <t>Pradip Kumar Gupta</t>
  </si>
  <si>
    <t>AFEPG4330A</t>
  </si>
  <si>
    <t>Pradip Kumar Jasani</t>
  </si>
  <si>
    <t>Pradip Kumar Shaw</t>
  </si>
  <si>
    <t>Pradip M Patil</t>
  </si>
  <si>
    <t>PRADIPBHAIC MANWANI</t>
  </si>
  <si>
    <t>Pradipta Mukherjee</t>
  </si>
  <si>
    <t>Pradnya Shivaji Rasam</t>
  </si>
  <si>
    <t>AIHPR7465H</t>
  </si>
  <si>
    <t>Pradusha Associates</t>
  </si>
  <si>
    <t>BJCPM8305E</t>
  </si>
  <si>
    <t>Pradyuman Singh</t>
  </si>
  <si>
    <t>Pradyumn Singh</t>
  </si>
  <si>
    <t>Pradyumna Brahma</t>
  </si>
  <si>
    <t>PRADYUMNA KUMAR BARIK</t>
  </si>
  <si>
    <t>AJNPB3110E</t>
  </si>
  <si>
    <t>Praful C Upadhyay</t>
  </si>
  <si>
    <t>AADPU0232B</t>
  </si>
  <si>
    <t>Praful Jain</t>
  </si>
  <si>
    <t>AALPJ3453D</t>
  </si>
  <si>
    <t>Praful Khodiyar</t>
  </si>
  <si>
    <t>ALXPK1809E</t>
  </si>
  <si>
    <t>Praful Paliwal</t>
  </si>
  <si>
    <t>Prafulchandra Vasanji &amp; Co.</t>
  </si>
  <si>
    <t>AAAFP2088H</t>
  </si>
  <si>
    <t>Prafull Kumar</t>
  </si>
  <si>
    <t>PRAFULLA AGENCY</t>
  </si>
  <si>
    <t>Prafulla Dahanukar</t>
  </si>
  <si>
    <t>PRAFULLA MAHESH MEHTA</t>
  </si>
  <si>
    <t>Prafulla Traveks</t>
  </si>
  <si>
    <t>BEUPP9654J</t>
  </si>
  <si>
    <t>Prafulla Travels</t>
  </si>
  <si>
    <t>Pragarti Leadership Institute Pvt Ltd</t>
  </si>
  <si>
    <t>AABCP1014H</t>
  </si>
  <si>
    <t>Pragati &amp; Co.</t>
  </si>
  <si>
    <t>Pragati Enterprises</t>
  </si>
  <si>
    <t>AEDPD0758D</t>
  </si>
  <si>
    <t>Pragati Finance</t>
  </si>
  <si>
    <t>AEWPN1181K</t>
  </si>
  <si>
    <t>Pragati Granite Arts</t>
  </si>
  <si>
    <t>ADHPM5100H</t>
  </si>
  <si>
    <t>Pragati Gupta</t>
  </si>
  <si>
    <t>APRPK3684A</t>
  </si>
  <si>
    <t>Pragati Leadership</t>
  </si>
  <si>
    <t>Pragati Prakashan Pvt Ltd</t>
  </si>
  <si>
    <t>Pragati Sales Corporation</t>
  </si>
  <si>
    <t>AAHPT8615K</t>
  </si>
  <si>
    <t>Pragati Software Pvt. Ltd.</t>
  </si>
  <si>
    <t>AAACP2818E</t>
  </si>
  <si>
    <t>Pragna Haresh Kothari</t>
  </si>
  <si>
    <t>AAGPK6266L</t>
  </si>
  <si>
    <t>Pragnesh Patel</t>
  </si>
  <si>
    <t>BUHPP4889A</t>
  </si>
  <si>
    <t>Prahalad Vaghela</t>
  </si>
  <si>
    <t>AEEPV0423J</t>
  </si>
  <si>
    <t>Prahlad Gavel</t>
  </si>
  <si>
    <t>Prajakta Prabhakar Salunkhe</t>
  </si>
  <si>
    <t>Prajakta Vasant Ikari</t>
  </si>
  <si>
    <t>AAZPI3798N</t>
  </si>
  <si>
    <t>Prajan Enterprises</t>
  </si>
  <si>
    <t>Prajapati, Ashutosh</t>
  </si>
  <si>
    <t>Prajapati, Pooja</t>
  </si>
  <si>
    <t>Prajeesh Jayaram L</t>
  </si>
  <si>
    <t>Prajeet Consultancy &amp; Services</t>
  </si>
  <si>
    <t>ABKPH1472Q</t>
  </si>
  <si>
    <t>PRAJYAL SENGUPTA</t>
  </si>
  <si>
    <t xml:space="preserve">Prakash  Kosarkar</t>
  </si>
  <si>
    <t>Prakash Agarwal</t>
  </si>
  <si>
    <t>AGTPM0931B</t>
  </si>
  <si>
    <t>Prakash Ananthanarayanan</t>
  </si>
  <si>
    <t>Prakash Automobiles</t>
  </si>
  <si>
    <t>Prakash Babu V</t>
  </si>
  <si>
    <t>Prakash Bhagvanbhai Patel</t>
  </si>
  <si>
    <t>BHEPP4927P</t>
  </si>
  <si>
    <t>Prakash Bhanusali</t>
  </si>
  <si>
    <t>AABPB1529Q</t>
  </si>
  <si>
    <t>Prakash Chand</t>
  </si>
  <si>
    <t>Prakash Chand C</t>
  </si>
  <si>
    <t>AACHP7744N</t>
  </si>
  <si>
    <t>PRAKASH CHANDRA AGRAWAL</t>
  </si>
  <si>
    <t>AAKPA5962B</t>
  </si>
  <si>
    <t>Prakash Chandra Samota</t>
  </si>
  <si>
    <t>DJFPS7135P</t>
  </si>
  <si>
    <t>Prakash Chandrakant Vaze</t>
  </si>
  <si>
    <t>Prakash Dangi</t>
  </si>
  <si>
    <t>ANMPD0595Q</t>
  </si>
  <si>
    <t>Prakash Dhirajlal Shah</t>
  </si>
  <si>
    <t>Prakash Enterprises</t>
  </si>
  <si>
    <t>AGXPP6970H</t>
  </si>
  <si>
    <t>AWVPS9638M</t>
  </si>
  <si>
    <t>Prakash General Store</t>
  </si>
  <si>
    <t>ANCPK6082D</t>
  </si>
  <si>
    <t>Prakash harsh Gupta</t>
  </si>
  <si>
    <t>Prakash Hegde</t>
  </si>
  <si>
    <t>ABMPH0746H</t>
  </si>
  <si>
    <t>PRAKASH INVESTMENTS</t>
  </si>
  <si>
    <t>ADMPG8439L</t>
  </si>
  <si>
    <t>PRAKASH JAGADALE</t>
  </si>
  <si>
    <t>Prakash Jagdale</t>
  </si>
  <si>
    <t>AAPPJ1880L</t>
  </si>
  <si>
    <t>Prakash Kalidas Shah</t>
  </si>
  <si>
    <t>ADKPS5754J</t>
  </si>
  <si>
    <t>Prakash Kapadia</t>
  </si>
  <si>
    <t>Prakash Khandelwal</t>
  </si>
  <si>
    <t>Prakash Kiware</t>
  </si>
  <si>
    <t>BBNPK0880R</t>
  </si>
  <si>
    <t>Prakash Kumar Dubey</t>
  </si>
  <si>
    <t>Prakash Mantri HUF</t>
  </si>
  <si>
    <t>Prakash Modi &amp; Associates</t>
  </si>
  <si>
    <t>AACPM9414A</t>
  </si>
  <si>
    <t>PRAKASH MOHNOT HUF</t>
  </si>
  <si>
    <t>AAJHP5741G</t>
  </si>
  <si>
    <t>Prakash Moorjani</t>
  </si>
  <si>
    <t>AKSPM7510K</t>
  </si>
  <si>
    <t>Prakash Mukate</t>
  </si>
  <si>
    <t>PRAKASH MUNI &amp; ASSOCIATES</t>
  </si>
  <si>
    <t>AANFP3965G</t>
  </si>
  <si>
    <t>Prakash Odhavji Hemnani</t>
  </si>
  <si>
    <t>Prakash P Shah</t>
  </si>
  <si>
    <t>AAOPS0242G</t>
  </si>
  <si>
    <t>Prakash Padmakar Joshi</t>
  </si>
  <si>
    <t>AAAPJ9983D</t>
  </si>
  <si>
    <t>Prakash Patel</t>
  </si>
  <si>
    <t>Prakash R</t>
  </si>
  <si>
    <t>Prakash Radios</t>
  </si>
  <si>
    <t>Prakash Ramdas Shelar</t>
  </si>
  <si>
    <t>BQFPS2104B</t>
  </si>
  <si>
    <t>Prakash Rathi &amp; Co</t>
  </si>
  <si>
    <t>AAKFP1151H</t>
  </si>
  <si>
    <t>Prakash S Misar</t>
  </si>
  <si>
    <t>AAFPM0692P</t>
  </si>
  <si>
    <t>Prakash Sakharni</t>
  </si>
  <si>
    <t>Prakash Shivdasani</t>
  </si>
  <si>
    <t>ABAPS8944G</t>
  </si>
  <si>
    <t>PRAKASH SHRIMALI</t>
  </si>
  <si>
    <t>BOPPS6439R</t>
  </si>
  <si>
    <t>Prakash Singh</t>
  </si>
  <si>
    <t>Prakash Stores</t>
  </si>
  <si>
    <t>ABYPJ3482A</t>
  </si>
  <si>
    <t>Prakash Vadilal Sanghavi</t>
  </si>
  <si>
    <t>AAJPS1468D</t>
  </si>
  <si>
    <t>PRAKASH VASHULAL AHUJA</t>
  </si>
  <si>
    <t>AAEPA2426L</t>
  </si>
  <si>
    <t>Prakash Waghmare</t>
  </si>
  <si>
    <t>Prakasha H</t>
  </si>
  <si>
    <t>Prakesh B Patel</t>
  </si>
  <si>
    <t>Prakhar Agarwal</t>
  </si>
  <si>
    <t>Prakhar B Tiwari</t>
  </si>
  <si>
    <t>Prakkash Muni &amp; Associates</t>
  </si>
  <si>
    <t>Prakruthi Prints</t>
  </si>
  <si>
    <t>AHWPS6779F</t>
  </si>
  <si>
    <t>Pramathanath Bisi Memorial Trust</t>
  </si>
  <si>
    <t>AABTP0339G</t>
  </si>
  <si>
    <t>Pramendra Kumar Garg</t>
  </si>
  <si>
    <t>AFUPG4972L</t>
  </si>
  <si>
    <t>Pramila Sekhsaria</t>
  </si>
  <si>
    <t>ALWPS0644P</t>
  </si>
  <si>
    <t>Pramila Shrivastava</t>
  </si>
  <si>
    <t>Pramila Singh</t>
  </si>
  <si>
    <t>AQOPS7718P</t>
  </si>
  <si>
    <t>Pramit V Shah</t>
  </si>
  <si>
    <t xml:space="preserve">Pramod  Kumar</t>
  </si>
  <si>
    <t xml:space="preserve">Pramod  Semwal</t>
  </si>
  <si>
    <t>Pramod Alluminium Work</t>
  </si>
  <si>
    <t>AJEPC9736A</t>
  </si>
  <si>
    <t>Pramod Arjunrao Sathe</t>
  </si>
  <si>
    <t>Pramod Bisht</t>
  </si>
  <si>
    <t>Pramod Chandra Modi</t>
  </si>
  <si>
    <t>ACQPM1095F</t>
  </si>
  <si>
    <t>Pramod Gawde</t>
  </si>
  <si>
    <t>Pramod Hanumant Sawant</t>
  </si>
  <si>
    <t>Pramod Hole</t>
  </si>
  <si>
    <t>Pramod Jadhav</t>
  </si>
  <si>
    <t>Pramod Jain</t>
  </si>
  <si>
    <t>Pramod Jangam</t>
  </si>
  <si>
    <t>Pramod Khandelwal</t>
  </si>
  <si>
    <t>Pramod Kumar</t>
  </si>
  <si>
    <t>AXCPK7258D</t>
  </si>
  <si>
    <t>pramod Kumar jain</t>
  </si>
  <si>
    <t>Pramod Kumar Prajapati</t>
  </si>
  <si>
    <t>Pramod Kumar Prajapati - BWCPP0987N</t>
  </si>
  <si>
    <t>BWCPP0987N</t>
  </si>
  <si>
    <t>Pramod Kumar Sahu</t>
  </si>
  <si>
    <t>Pramod Kumar Sethi</t>
  </si>
  <si>
    <t>AEXPS7774Q</t>
  </si>
  <si>
    <t>Pramod Namdev</t>
  </si>
  <si>
    <t>Pramod Pawar</t>
  </si>
  <si>
    <t>AWFPP8951N</t>
  </si>
  <si>
    <t>Pramod Poddar</t>
  </si>
  <si>
    <t>ABEPP8048G</t>
  </si>
  <si>
    <t>Pramod Prabhakar Bagul</t>
  </si>
  <si>
    <t>Pramod Rao</t>
  </si>
  <si>
    <t>Pramod Tripathi</t>
  </si>
  <si>
    <t>Pramod Verma</t>
  </si>
  <si>
    <t>Pramod Visanji Jain</t>
  </si>
  <si>
    <t>ADBPJ0459J</t>
  </si>
  <si>
    <t>Pramod Vishnu Wadekar</t>
  </si>
  <si>
    <t>AAKPW8249B</t>
  </si>
  <si>
    <t>Pramod Yashavant Patwardhan</t>
  </si>
  <si>
    <t>ABBPP8114A</t>
  </si>
  <si>
    <t>Pramount Cement Venture</t>
  </si>
  <si>
    <t>Pramukh Car Riders Limited.</t>
  </si>
  <si>
    <t>AAACJ6308B</t>
  </si>
  <si>
    <t>Pramukh Systems</t>
  </si>
  <si>
    <t>AKXPP3353N</t>
  </si>
  <si>
    <t>Pranabesh Kundu</t>
  </si>
  <si>
    <t>AOEPK4359J</t>
  </si>
  <si>
    <t>Pranali Infotech</t>
  </si>
  <si>
    <t>Pranam Hvac Engineering Pvt Ltd</t>
  </si>
  <si>
    <t>AAHCP2093C</t>
  </si>
  <si>
    <t>Pranam HVAC Engineering Pvt. Ltd.</t>
  </si>
  <si>
    <t>Pranam Technologies</t>
  </si>
  <si>
    <t>ALJPS7446L</t>
  </si>
  <si>
    <t>Pranav Chandrana</t>
  </si>
  <si>
    <t>AHCPC9990Q</t>
  </si>
  <si>
    <t>Pranav Govind Muzumdar</t>
  </si>
  <si>
    <t>AAFPM0387H</t>
  </si>
  <si>
    <t>Pranav Hitendra Shah</t>
  </si>
  <si>
    <t>AOSPS2401M</t>
  </si>
  <si>
    <t>Pranav Manohar Joshi</t>
  </si>
  <si>
    <t>AEYPJ0361D</t>
  </si>
  <si>
    <t>Pranav Patki</t>
  </si>
  <si>
    <t>Pranav Yagnik</t>
  </si>
  <si>
    <t>Pranay Chand</t>
  </si>
  <si>
    <t>Pranaya Naik</t>
  </si>
  <si>
    <t>Pranit Enterprises</t>
  </si>
  <si>
    <t>AHLPR7093Q</t>
  </si>
  <si>
    <t>Pranita Prashant Patil</t>
  </si>
  <si>
    <t>APDPP1694K</t>
  </si>
  <si>
    <t>PRANJAL TECHNOLOGIES PVT LTD</t>
  </si>
  <si>
    <t>AAFCP0735M</t>
  </si>
  <si>
    <t>Pranjali Agamkumar Shah</t>
  </si>
  <si>
    <t>Pranjali Santosh Sawant</t>
  </si>
  <si>
    <t>DZBPS8485L</t>
  </si>
  <si>
    <t>Pranjum Kalita</t>
  </si>
  <si>
    <t>ASXPK3916E</t>
  </si>
  <si>
    <t>Pranoti Patankar</t>
  </si>
  <si>
    <t>Pranshu Arora</t>
  </si>
  <si>
    <t>Prantech Solutions</t>
  </si>
  <si>
    <t>ADLPT8683N</t>
  </si>
  <si>
    <t>Prarambh Productions (Prop. Sumita Patil)</t>
  </si>
  <si>
    <t>AVWPP1991N</t>
  </si>
  <si>
    <t>Prarthana Octroi Service</t>
  </si>
  <si>
    <t>PRASA INFOCOM &amp; POWER SOLUTIONS PVT. LTD.</t>
  </si>
  <si>
    <t>AABCP1023G</t>
  </si>
  <si>
    <t>Prasad And Associates</t>
  </si>
  <si>
    <t>ADMPM7147F</t>
  </si>
  <si>
    <t>Prasad Balaram Patil</t>
  </si>
  <si>
    <t>ABYPP0902H</t>
  </si>
  <si>
    <t>Prasad Bhosale</t>
  </si>
  <si>
    <t>Prasad Consulting</t>
  </si>
  <si>
    <t>PRASAD DESHMUKH</t>
  </si>
  <si>
    <t>ABDPD1835E</t>
  </si>
  <si>
    <t>Prasad Deshmukh</t>
  </si>
  <si>
    <t>Prasad Kulkarni</t>
  </si>
  <si>
    <t>AONPK6193D</t>
  </si>
  <si>
    <t>Prasad Kumar Swain</t>
  </si>
  <si>
    <t>Prasad M Gokhale</t>
  </si>
  <si>
    <t>PRASAD MADHAV GOKHALE</t>
  </si>
  <si>
    <t>Prasad Mahendra Rathod</t>
  </si>
  <si>
    <t>AMAPR1233L</t>
  </si>
  <si>
    <t>PRASAD MANOHAR PATHARE</t>
  </si>
  <si>
    <t>Prasad Patil</t>
  </si>
  <si>
    <t>AXLPP5836H</t>
  </si>
  <si>
    <t>Prasad Pundalik Parab</t>
  </si>
  <si>
    <t>Prasad R Doiphode</t>
  </si>
  <si>
    <t>AFHPD4258F</t>
  </si>
  <si>
    <t>Prasad, A.N.</t>
  </si>
  <si>
    <t>Prasad, J.</t>
  </si>
  <si>
    <t>Prasad, Shashank</t>
  </si>
  <si>
    <t>Prasad, Yash</t>
  </si>
  <si>
    <t>Prasam Trading And Finance Pvt. Ltd.</t>
  </si>
  <si>
    <t>AAACP2326B</t>
  </si>
  <si>
    <t>Prasanjit Banerjee</t>
  </si>
  <si>
    <t>Prasanjit Pandey</t>
  </si>
  <si>
    <t>Prasanna Lakshmi</t>
  </si>
  <si>
    <t>Prasanna P Herle</t>
  </si>
  <si>
    <t>Prasannaraj Shankarlal Pandyaji</t>
  </si>
  <si>
    <t>ABPPP6150N</t>
  </si>
  <si>
    <t>Prasanta Kumar Bhanja</t>
  </si>
  <si>
    <t>PRASANTA KUMAR DALEI</t>
  </si>
  <si>
    <t>Prasanta Kumar Dash</t>
  </si>
  <si>
    <t>Prasanta Kumar Samal</t>
  </si>
  <si>
    <t>CHDPS9404A</t>
  </si>
  <si>
    <t>PRASANTA MAJI</t>
  </si>
  <si>
    <t>Prasanta Nanda</t>
  </si>
  <si>
    <t>ALYPN0193J</t>
  </si>
  <si>
    <t>Prasanta Pattanayak</t>
  </si>
  <si>
    <t>Prasenjit Kumar Palit</t>
  </si>
  <si>
    <t>AVJPP8956C</t>
  </si>
  <si>
    <t xml:space="preserve">Prashant  Chavhan</t>
  </si>
  <si>
    <t xml:space="preserve">Prashant  Khamkar</t>
  </si>
  <si>
    <t xml:space="preserve">Prashant  Tyagi</t>
  </si>
  <si>
    <t>Prashant Ankush Patil</t>
  </si>
  <si>
    <t>Prashant B Gandhi</t>
  </si>
  <si>
    <t>AJGPG4942G</t>
  </si>
  <si>
    <t>PRASHANT B.GAWANDE</t>
  </si>
  <si>
    <t>Prashant Bhowar</t>
  </si>
  <si>
    <t>PRASHANT CHHAJER</t>
  </si>
  <si>
    <t>Prashant D Maheshwari</t>
  </si>
  <si>
    <t>AADPM8543P</t>
  </si>
  <si>
    <t>Prashant D Modi</t>
  </si>
  <si>
    <t>ALGPM8000P</t>
  </si>
  <si>
    <t>Prashant Dattaram Salvi</t>
  </si>
  <si>
    <t>Prashant Dattatraya Walimbe</t>
  </si>
  <si>
    <t>AAVPW0329H</t>
  </si>
  <si>
    <t>Prashant Desai</t>
  </si>
  <si>
    <t>APZPD0078D</t>
  </si>
  <si>
    <t>Prashant Dhawan</t>
  </si>
  <si>
    <t>AHWPD8087D</t>
  </si>
  <si>
    <t>Prashant Dhuppe</t>
  </si>
  <si>
    <t>PRASHANT DISTRIBUTORS</t>
  </si>
  <si>
    <t>Prashant Garate</t>
  </si>
  <si>
    <t>PRASHANT GUNVANTRAI SANGANI</t>
  </si>
  <si>
    <t>AUAPS3447B</t>
  </si>
  <si>
    <t>Prashant Kadam</t>
  </si>
  <si>
    <t>Prashant Krishnakumar Mastakar</t>
  </si>
  <si>
    <t>ALGPM3743H</t>
  </si>
  <si>
    <t>Prashant Kumar</t>
  </si>
  <si>
    <t>Prashant Kumar Patel</t>
  </si>
  <si>
    <t>ANTPP7053J</t>
  </si>
  <si>
    <t>Prashant Kumar Singh</t>
  </si>
  <si>
    <t>Prashant Mahicha</t>
  </si>
  <si>
    <t>Prashant Malhotra</t>
  </si>
  <si>
    <t>AJWPM3396A</t>
  </si>
  <si>
    <t>Prashant Meghkumar Jhaveri</t>
  </si>
  <si>
    <t>AACPJ8911H</t>
  </si>
  <si>
    <t>Prashant Mestry</t>
  </si>
  <si>
    <t>Prashant N. Parte</t>
  </si>
  <si>
    <t>Prashant Narayan Kamble</t>
  </si>
  <si>
    <t>AUDPK3883A</t>
  </si>
  <si>
    <t>Prashant Narendrabhai Andharia</t>
  </si>
  <si>
    <t>Prashant News Agency</t>
  </si>
  <si>
    <t>Prashant News Paper &amp; Agency</t>
  </si>
  <si>
    <t>AFKPH8819R</t>
  </si>
  <si>
    <t>PRASHANT O MAHESHWARI</t>
  </si>
  <si>
    <t>Prashant P.</t>
  </si>
  <si>
    <t>Prashant Pandurang Gaikwad</t>
  </si>
  <si>
    <t>AZKPG3795K</t>
  </si>
  <si>
    <t>Prashant Pandya</t>
  </si>
  <si>
    <t>Prashant Pathak</t>
  </si>
  <si>
    <t>KHJKG6543I</t>
  </si>
  <si>
    <t>POHGF5412S</t>
  </si>
  <si>
    <t>Prashant Photostat</t>
  </si>
  <si>
    <t>Prashant R Kothari</t>
  </si>
  <si>
    <t>AAFPK1294D</t>
  </si>
  <si>
    <t>Prashant Raghavan</t>
  </si>
  <si>
    <t>Prashant Sadrani</t>
  </si>
  <si>
    <t>Prashant sahni</t>
  </si>
  <si>
    <t>Prashant Shah</t>
  </si>
  <si>
    <t>Prashant Shingate</t>
  </si>
  <si>
    <t>Prashant Shrivastava</t>
  </si>
  <si>
    <t>Prashant Singh Chauhan</t>
  </si>
  <si>
    <t>Prashant Temghare</t>
  </si>
  <si>
    <t>PRASHANT VYAS</t>
  </si>
  <si>
    <t>ADFPV1504J</t>
  </si>
  <si>
    <t>Prashanta Das</t>
  </si>
  <si>
    <t>APNPD4013N</t>
  </si>
  <si>
    <t>Prashanta Maitra</t>
  </si>
  <si>
    <t>Prashanth Chenna</t>
  </si>
  <si>
    <t>Prashil Kotecha</t>
  </si>
  <si>
    <t>CPHPK9828Q</t>
  </si>
  <si>
    <t>PRASHIT RAMESH JAIN</t>
  </si>
  <si>
    <t>AIDPJ1782F</t>
  </si>
  <si>
    <t>Prassana Raodeo</t>
  </si>
  <si>
    <t>PRASUNJIT MUKHERJEE</t>
  </si>
  <si>
    <t>Pratap Kumar Jain</t>
  </si>
  <si>
    <t>ABWPJ4169Q</t>
  </si>
  <si>
    <t>Pratap kumar Pradhan</t>
  </si>
  <si>
    <t>Pratap Sahoo</t>
  </si>
  <si>
    <t>Pratap Singh Rathore</t>
  </si>
  <si>
    <t>Pratap Stationers</t>
  </si>
  <si>
    <t>ANVPS4877M</t>
  </si>
  <si>
    <t>PRATEEK BHANDARI</t>
  </si>
  <si>
    <t>AJNPB0410H</t>
  </si>
  <si>
    <t>Prateek Interior</t>
  </si>
  <si>
    <t>AJSPM6739M</t>
  </si>
  <si>
    <t>Prateek Jain</t>
  </si>
  <si>
    <t>Prateek Parekh</t>
  </si>
  <si>
    <t>Prateek Rastogi</t>
  </si>
  <si>
    <t>Prateek Trading Company</t>
  </si>
  <si>
    <t>ADWPJ2068A</t>
  </si>
  <si>
    <t>Prateik Smit Babbar Trust</t>
  </si>
  <si>
    <t>Pratham Enterprises</t>
  </si>
  <si>
    <t>ADJPL4381R</t>
  </si>
  <si>
    <t>Pratham Power And Acoustic</t>
  </si>
  <si>
    <t>ACBOM8190J</t>
  </si>
  <si>
    <t>Prathamesh And Company</t>
  </si>
  <si>
    <t>AQLPB4791J</t>
  </si>
  <si>
    <t>Prathima Raju</t>
  </si>
  <si>
    <t>Prathmesh Tours &amp; Travels</t>
  </si>
  <si>
    <t>ADBPJ1156C</t>
  </si>
  <si>
    <t xml:space="preserve">Pratibha  Warkari</t>
  </si>
  <si>
    <t>Pratibha Atul Mehta</t>
  </si>
  <si>
    <t>ANAPM7788A</t>
  </si>
  <si>
    <t>Pratibha Bhardwaj</t>
  </si>
  <si>
    <t>Pratibha Mittal</t>
  </si>
  <si>
    <t>AAGPM2599C</t>
  </si>
  <si>
    <t>Pratibha Nitin Shah</t>
  </si>
  <si>
    <t>BEGPS3161F</t>
  </si>
  <si>
    <t>Pratibha Stationery &amp; General Merchant</t>
  </si>
  <si>
    <t>Pratibha V Pawar</t>
  </si>
  <si>
    <t>Pratibha Wadhwa</t>
  </si>
  <si>
    <t>ABIPW4856D</t>
  </si>
  <si>
    <t>Pratick Saini</t>
  </si>
  <si>
    <t xml:space="preserve">Pratik  Shah</t>
  </si>
  <si>
    <t>Pratik Avchit Salunke</t>
  </si>
  <si>
    <t>BASPS8760C</t>
  </si>
  <si>
    <t>Pratik Chouhan</t>
  </si>
  <si>
    <t>AFRPC6501L</t>
  </si>
  <si>
    <t>Pratik Doshi</t>
  </si>
  <si>
    <t>Pratik Electricals</t>
  </si>
  <si>
    <t>ATIPS9008F</t>
  </si>
  <si>
    <t>Pratik Ganguly</t>
  </si>
  <si>
    <t>PRATIK IT SOLUTIONS</t>
  </si>
  <si>
    <t>AIEPM1979J</t>
  </si>
  <si>
    <t>Pratik Jagdishchandra Mehta</t>
  </si>
  <si>
    <t>AMIPM0660Q</t>
  </si>
  <si>
    <t>PRATIK JAIN</t>
  </si>
  <si>
    <t>Pratik K Shastri</t>
  </si>
  <si>
    <t>Pratik Kumar Gupta</t>
  </si>
  <si>
    <t>Pratik M Karpe</t>
  </si>
  <si>
    <t>Pratik Praful Gala</t>
  </si>
  <si>
    <t>AJTPG2407M</t>
  </si>
  <si>
    <t>Pratik Prakash Kulkarni</t>
  </si>
  <si>
    <t>Pratik Raskar</t>
  </si>
  <si>
    <t>Pratik S Mistry</t>
  </si>
  <si>
    <t>BEGPM3921P</t>
  </si>
  <si>
    <t>Pratik S Sharma</t>
  </si>
  <si>
    <t>Pratik Shah</t>
  </si>
  <si>
    <t>Pratik Sharma</t>
  </si>
  <si>
    <t>Pratik The Ambient Consultant</t>
  </si>
  <si>
    <t>Pratik Tibrewal</t>
  </si>
  <si>
    <t>Pratik Vijaykumar Gajjar</t>
  </si>
  <si>
    <t>Pratiksha Electricals Pvt Ltd</t>
  </si>
  <si>
    <t>AAGCP0374B</t>
  </si>
  <si>
    <t>Pratiksha Electricals Pvt. Ltd.</t>
  </si>
  <si>
    <t>Pratiksha Jain</t>
  </si>
  <si>
    <t>AOVPJ7976B</t>
  </si>
  <si>
    <t>Pratiksha Mor</t>
  </si>
  <si>
    <t>Pratim Photography</t>
  </si>
  <si>
    <t>AEYPT9244F</t>
  </si>
  <si>
    <t xml:space="preserve">Pratima  Verma</t>
  </si>
  <si>
    <t>PRATIVA ROY CHOUDHURY</t>
  </si>
  <si>
    <t>AJFPR7830K</t>
  </si>
  <si>
    <t>PRATIVA SAHOO</t>
  </si>
  <si>
    <t>Pratixa Bhargav Desai</t>
  </si>
  <si>
    <t>AOFPM0765F</t>
  </si>
  <si>
    <t>Pravakar Sahoo</t>
  </si>
  <si>
    <t>Pravat Kumar Swain</t>
  </si>
  <si>
    <t>Pravat Rath</t>
  </si>
  <si>
    <t>PRAVEEN ARORA</t>
  </si>
  <si>
    <t>AHPPA8681F</t>
  </si>
  <si>
    <t>Praveen Bhadada</t>
  </si>
  <si>
    <t>AIDPB3452E</t>
  </si>
  <si>
    <t>Praveen Bhandari</t>
  </si>
  <si>
    <t>AAZPB0396D</t>
  </si>
  <si>
    <t>Praveen Gupta Huf</t>
  </si>
  <si>
    <t>AAJHP6494E</t>
  </si>
  <si>
    <t>Praveen Gurav</t>
  </si>
  <si>
    <t>Praveen Jain</t>
  </si>
  <si>
    <t>AHGPJ5788H</t>
  </si>
  <si>
    <t>Praveen Kumar</t>
  </si>
  <si>
    <t>ASYPK8727C</t>
  </si>
  <si>
    <t>Praveen Kumar K</t>
  </si>
  <si>
    <t>Praveen Kumar Maheshwari</t>
  </si>
  <si>
    <t>AAJPK4476B</t>
  </si>
  <si>
    <t>Praveen Kumar Mishra</t>
  </si>
  <si>
    <t>PRAVEEN KUMAR SINGH</t>
  </si>
  <si>
    <t>AXMPS1534Q</t>
  </si>
  <si>
    <t>Praveen Kumar Surana</t>
  </si>
  <si>
    <t>AIRPS8164N</t>
  </si>
  <si>
    <t>Praveen Kumar Yadav</t>
  </si>
  <si>
    <t>Praveen R Pinto</t>
  </si>
  <si>
    <t>NOPAN1482P</t>
  </si>
  <si>
    <t>Praveen Suvarna</t>
  </si>
  <si>
    <t>BBEPS8207H</t>
  </si>
  <si>
    <t>Praveen Timber &amp; Iron Store</t>
  </si>
  <si>
    <t>AHUPA0534E</t>
  </si>
  <si>
    <t>Praveenkumar Juharmalji Shah HUF</t>
  </si>
  <si>
    <t>AAJHP6480Q</t>
  </si>
  <si>
    <t>Praveer Diwan</t>
  </si>
  <si>
    <t>ADTPD3881A</t>
  </si>
  <si>
    <t>Pravesh Sharma</t>
  </si>
  <si>
    <t>AMVPS9690P</t>
  </si>
  <si>
    <t xml:space="preserve">Pravin  Kambli</t>
  </si>
  <si>
    <t xml:space="preserve">Pravin  Rupani</t>
  </si>
  <si>
    <t>Pravin B Thorat</t>
  </si>
  <si>
    <t>Pravin Bhosale</t>
  </si>
  <si>
    <t>Pravin Dattaram Naik</t>
  </si>
  <si>
    <t>AELPN0874N</t>
  </si>
  <si>
    <t>Pravin Engineering Work</t>
  </si>
  <si>
    <t>Pravin G Sawant</t>
  </si>
  <si>
    <t>BFOPS7920D</t>
  </si>
  <si>
    <t>Pravin Ganesh Bamane</t>
  </si>
  <si>
    <t>ATRPB0294M</t>
  </si>
  <si>
    <t>PRAVIN J KAPADIA</t>
  </si>
  <si>
    <t>Pravin Jawale</t>
  </si>
  <si>
    <t>Pravin K Mori</t>
  </si>
  <si>
    <t>Pravin Kumar Mehta</t>
  </si>
  <si>
    <t>Pravin Kumar Rai</t>
  </si>
  <si>
    <t>Pravin M Patil</t>
  </si>
  <si>
    <t>PRAVIN MACHINE TOOLS</t>
  </si>
  <si>
    <t>AEYPC3354F</t>
  </si>
  <si>
    <t>Pravin Mahit</t>
  </si>
  <si>
    <t>Pravin P Nair</t>
  </si>
  <si>
    <t>ADUPN1165A</t>
  </si>
  <si>
    <t>Pravin P Warhekar</t>
  </si>
  <si>
    <t>PRAVIN POPAT SHINDE</t>
  </si>
  <si>
    <t>AVSPS4008D</t>
  </si>
  <si>
    <t>Pravin Prabhakarrao Deshpande</t>
  </si>
  <si>
    <t>ADCPD3037F</t>
  </si>
  <si>
    <t>Pravin Ratilal Share &amp; Stock Brokers Ltd</t>
  </si>
  <si>
    <t>PRAVIN RATILAL SHARE AND STOCK BROKERS LIMITED</t>
  </si>
  <si>
    <t>Pravin Salvi</t>
  </si>
  <si>
    <t>ASWPS4612A</t>
  </si>
  <si>
    <t>Pravin Samdani</t>
  </si>
  <si>
    <t>AACPS7120H</t>
  </si>
  <si>
    <t>Pravin Singh</t>
  </si>
  <si>
    <t>BQTPS7777Q</t>
  </si>
  <si>
    <t>Pravin Soni</t>
  </si>
  <si>
    <t>CNIPS9785F</t>
  </si>
  <si>
    <t>Pravina H Sanghvi</t>
  </si>
  <si>
    <t>BCKPS2400K</t>
  </si>
  <si>
    <t>PRAVINABEN JAYESHBHAI SHETH</t>
  </si>
  <si>
    <t>Pravinaben Mahendrakumar Maisuria</t>
  </si>
  <si>
    <t>ACUPM7726P</t>
  </si>
  <si>
    <t xml:space="preserve">Pravinbhai  Chaudhari</t>
  </si>
  <si>
    <t>Pravinchandra Punjlal Mehta</t>
  </si>
  <si>
    <t>ACKPM4538M</t>
  </si>
  <si>
    <t>Pravinchandra R Patel</t>
  </si>
  <si>
    <t>ABRPP2592E</t>
  </si>
  <si>
    <t>Pravinkumar Shah</t>
  </si>
  <si>
    <t>ACIPS5932P</t>
  </si>
  <si>
    <t>Pravir Singh</t>
  </si>
  <si>
    <t>Pravritti Consulting Services P. Ltd</t>
  </si>
  <si>
    <t>AAFCP9341R</t>
  </si>
  <si>
    <t>Praxis Consulting &amp; Information Services P Ltd.</t>
  </si>
  <si>
    <t>AAACP0084A</t>
  </si>
  <si>
    <t>Praxis Consulting &amp; Information Services Pvt. Ltd.</t>
  </si>
  <si>
    <t>AAAcP0084A</t>
  </si>
  <si>
    <t>PRAXIS CONSULTING &amp; INFORMATION SERVICES PVT.LTD.</t>
  </si>
  <si>
    <t>Prayagaraj Pradhan</t>
  </si>
  <si>
    <t>Prayas Sales &amp; Service</t>
  </si>
  <si>
    <t>ACAPH9516L</t>
  </si>
  <si>
    <t>Prayas Services</t>
  </si>
  <si>
    <t>ADYPM7615C</t>
  </si>
  <si>
    <t>Prebon Yamane (India) Ltd.</t>
  </si>
  <si>
    <t>AAACE3505D</t>
  </si>
  <si>
    <t>Precious Handa</t>
  </si>
  <si>
    <t>PRECIOUS SECURITES PVT LTD</t>
  </si>
  <si>
    <t>AAACW3137H</t>
  </si>
  <si>
    <t>Precise Chemicals</t>
  </si>
  <si>
    <t>AAHHM2846M</t>
  </si>
  <si>
    <t>Precise Conchem Pvt. Ltd.</t>
  </si>
  <si>
    <t>AAECP8561C</t>
  </si>
  <si>
    <t>PRECISION ENGINEERING WORKS</t>
  </si>
  <si>
    <t>BRLPM6365D</t>
  </si>
  <si>
    <t>Precitronic Instruments and Controls</t>
  </si>
  <si>
    <t>AAGFP5786L</t>
  </si>
  <si>
    <t>Preet Enterprises</t>
  </si>
  <si>
    <t>PREET HITESH SHAH</t>
  </si>
  <si>
    <t>PREETHAM ABRAHAM</t>
  </si>
  <si>
    <t xml:space="preserve">Preeti  Kaushal</t>
  </si>
  <si>
    <t>Preeti Gupta</t>
  </si>
  <si>
    <t>BAUPG2781B</t>
  </si>
  <si>
    <t>Preeti Khanna &amp; Co</t>
  </si>
  <si>
    <t>AQRPM1233E</t>
  </si>
  <si>
    <t>Preeti Khanna &amp; Co.</t>
  </si>
  <si>
    <t>PREETI MAHESHWARI</t>
  </si>
  <si>
    <t>Preeti Nair</t>
  </si>
  <si>
    <t>Preeti Omprakash Shah</t>
  </si>
  <si>
    <t>AWXPS2245U</t>
  </si>
  <si>
    <t>Preeti Prakash Divekar</t>
  </si>
  <si>
    <t>Preeti Sharda</t>
  </si>
  <si>
    <t>PREETI SINGH</t>
  </si>
  <si>
    <t>EJYPS9579D</t>
  </si>
  <si>
    <t>Preeti Tanwar</t>
  </si>
  <si>
    <t>AJHPT7632H</t>
  </si>
  <si>
    <t>Preetiben T Bhavsar</t>
  </si>
  <si>
    <t>ARAPB5832A</t>
  </si>
  <si>
    <t>Preetikaur Harpreet Singh Malhotra</t>
  </si>
  <si>
    <t>AQRPM1098M</t>
  </si>
  <si>
    <t>Prekshak R Mehta</t>
  </si>
  <si>
    <t>AOBPM1017Q</t>
  </si>
  <si>
    <t xml:space="preserve">Prem  Kumar</t>
  </si>
  <si>
    <t>Prem Air Conditioning</t>
  </si>
  <si>
    <t>Prem Chand Kashyap</t>
  </si>
  <si>
    <t>Prem Chand Patel</t>
  </si>
  <si>
    <t>Prem J Purohit</t>
  </si>
  <si>
    <t>Prem Khatri</t>
  </si>
  <si>
    <t>ADUPK6534G</t>
  </si>
  <si>
    <t>Prem Kumar</t>
  </si>
  <si>
    <t>Prem Kumar T</t>
  </si>
  <si>
    <t>Prem Lata Bansal</t>
  </si>
  <si>
    <t>ADOPB8734D</t>
  </si>
  <si>
    <t>Prem Narain Srivastava</t>
  </si>
  <si>
    <t>AJUPS4619N</t>
  </si>
  <si>
    <t>Prem Nath ahuja</t>
  </si>
  <si>
    <t>Prem Prakash Prajapat</t>
  </si>
  <si>
    <t>ALZPP7140C</t>
  </si>
  <si>
    <t>Prem Prakash Sharma</t>
  </si>
  <si>
    <t>Prem Pravin Oswal</t>
  </si>
  <si>
    <t>AAOPO7381A</t>
  </si>
  <si>
    <t>Prem Prints</t>
  </si>
  <si>
    <t>Prem Sagar Choragudi</t>
  </si>
  <si>
    <t>AFSPC3838D</t>
  </si>
  <si>
    <t>Prem Sagar Singhal</t>
  </si>
  <si>
    <t>BCOPS1869N</t>
  </si>
  <si>
    <t>Prem Somani Share Brokers Pvt Ltd</t>
  </si>
  <si>
    <t>AABCP4104E</t>
  </si>
  <si>
    <t>Prem Sukh Finance</t>
  </si>
  <si>
    <t>AALFP2035P</t>
  </si>
  <si>
    <t>Prem Tea Stall</t>
  </si>
  <si>
    <t>Prem, Swapnaja</t>
  </si>
  <si>
    <t>Prema Associates</t>
  </si>
  <si>
    <t>BSUPS9014H</t>
  </si>
  <si>
    <t>Prema Chandra Shekhar</t>
  </si>
  <si>
    <t>CHPPS1642J</t>
  </si>
  <si>
    <t>Premal Upendrabhai Shah</t>
  </si>
  <si>
    <t>AKIPS8765J</t>
  </si>
  <si>
    <t>PREMALKUMAR YOGESHKUMAR SHAH</t>
  </si>
  <si>
    <t>ALXPS5799L</t>
  </si>
  <si>
    <t>Premananda Panda</t>
  </si>
  <si>
    <t>Premananda Panda - APWPP7827F</t>
  </si>
  <si>
    <t>APWPP7827F</t>
  </si>
  <si>
    <t>Premier Financial Services</t>
  </si>
  <si>
    <t>AHQPB7967A</t>
  </si>
  <si>
    <t>Premier Legal Solutions</t>
  </si>
  <si>
    <t>AAGCP0404Q</t>
  </si>
  <si>
    <t>Premila Malhotra</t>
  </si>
  <si>
    <t>AOKPM7811H</t>
  </si>
  <si>
    <t>Premium Agro Crop</t>
  </si>
  <si>
    <t>AJVPM2977J</t>
  </si>
  <si>
    <t>Premium Hospitality Services (P) Ltd.</t>
  </si>
  <si>
    <t>AAACP6934D</t>
  </si>
  <si>
    <t>Premium House (Gandhigram) Non Trading Association</t>
  </si>
  <si>
    <t>AABAP0382Q</t>
  </si>
  <si>
    <t>Premjith Kumar Tm</t>
  </si>
  <si>
    <t>AOTPP6973J</t>
  </si>
  <si>
    <t>Premkumar Satyanarayan Agrawal</t>
  </si>
  <si>
    <t>AGKPA6979N</t>
  </si>
  <si>
    <t>Prempratap Kori</t>
  </si>
  <si>
    <t>Preqin Ltd.</t>
  </si>
  <si>
    <t>Prerana Desai</t>
  </si>
  <si>
    <t>ACAPD3475A</t>
  </si>
  <si>
    <t>Prerna Tandon</t>
  </si>
  <si>
    <t>PRESCIENT FINANCIAL SOLUTIONS</t>
  </si>
  <si>
    <t>AADPJ4995Q</t>
  </si>
  <si>
    <t>Press Communictions</t>
  </si>
  <si>
    <t>AAIPK5141Q</t>
  </si>
  <si>
    <t>Pressman Advertising Ltd</t>
  </si>
  <si>
    <t>AABCP5763F</t>
  </si>
  <si>
    <t>Prestige Castings Pvt Ltd</t>
  </si>
  <si>
    <t>AAACP3006G</t>
  </si>
  <si>
    <t>Prestigious Events</t>
  </si>
  <si>
    <t>ACRPL8012G</t>
  </si>
  <si>
    <t>Price Waterhouse &amp; Co.</t>
  </si>
  <si>
    <t>AADFP9359C</t>
  </si>
  <si>
    <t>PricewaterhouseCoopers Pvt Ltd</t>
  </si>
  <si>
    <t>AABCP9181H</t>
  </si>
  <si>
    <t>Pride Engineering Works</t>
  </si>
  <si>
    <t>Pride Furnishing Services Ltd.</t>
  </si>
  <si>
    <t>Pride Furnishing Services Pvt Ltd</t>
  </si>
  <si>
    <t>AADCP9303M</t>
  </si>
  <si>
    <t>Pride Hotels Ltd</t>
  </si>
  <si>
    <t>AAACP2962P</t>
  </si>
  <si>
    <t>Pride Kumar Senate I Premises Co-Op Society Ltd</t>
  </si>
  <si>
    <t>AALPA9704Q</t>
  </si>
  <si>
    <t>Pride Travels Pvt. Ltd.</t>
  </si>
  <si>
    <t>AABCP3899C</t>
  </si>
  <si>
    <t>Primary Information Services</t>
  </si>
  <si>
    <t>Prime Broking Company (India) Ltd.</t>
  </si>
  <si>
    <t>AAACP3113C</t>
  </si>
  <si>
    <t>PRIME COMPU SYSTEMS</t>
  </si>
  <si>
    <t>ALIPM4524E</t>
  </si>
  <si>
    <t>Prime Consultancy</t>
  </si>
  <si>
    <t>AGDPS6504L</t>
  </si>
  <si>
    <t>Prime Facility Solutions Pvt Ltd</t>
  </si>
  <si>
    <t>AAFCP6778A</t>
  </si>
  <si>
    <t>Prime Group Corporation</t>
  </si>
  <si>
    <t xml:space="preserve">AEMPG8211P </t>
  </si>
  <si>
    <t>Prime Infotainent Network</t>
  </si>
  <si>
    <t>AAQPM6021R</t>
  </si>
  <si>
    <t>Prime Infotainment Cable Network</t>
  </si>
  <si>
    <t>Prime Marketing</t>
  </si>
  <si>
    <t>AACPM0590R</t>
  </si>
  <si>
    <t>Prime Multitask Pvt Ltd</t>
  </si>
  <si>
    <t>AAGCP5680G</t>
  </si>
  <si>
    <t>Prime Power Systems</t>
  </si>
  <si>
    <t>Prime Printers</t>
  </si>
  <si>
    <t>AAEPK3388H</t>
  </si>
  <si>
    <t>Prime Services</t>
  </si>
  <si>
    <t>ABJPD1734E</t>
  </si>
  <si>
    <t>Prime Stationers</t>
  </si>
  <si>
    <t>ABIPH3195A</t>
  </si>
  <si>
    <t>Prime Tree Capital Advisors LLP</t>
  </si>
  <si>
    <t>AAPFP8277P</t>
  </si>
  <si>
    <t>Primetime Consulting</t>
  </si>
  <si>
    <t>Prince Alencherry</t>
  </si>
  <si>
    <t>Prince Cuisines Private Limited</t>
  </si>
  <si>
    <t>AAFCP2041J</t>
  </si>
  <si>
    <t>Prince Electricals</t>
  </si>
  <si>
    <t>ALEPB4778M</t>
  </si>
  <si>
    <t>Prince Electronics</t>
  </si>
  <si>
    <t>PRINCE PLYWOOD AND ALUMINIUM</t>
  </si>
  <si>
    <t>AFFPJ0705F</t>
  </si>
  <si>
    <t>Prince Rainwear Pvt Ltd</t>
  </si>
  <si>
    <t>AADCP5932E</t>
  </si>
  <si>
    <t>PRINCE RAINWEAR PVT. LTD.</t>
  </si>
  <si>
    <t>Prince Telecom</t>
  </si>
  <si>
    <t>AAEPF1121H</t>
  </si>
  <si>
    <t>Princeton Academy Mumbai ll Pvt Ltd</t>
  </si>
  <si>
    <t>AAECP5617M</t>
  </si>
  <si>
    <t>Principal Lc Institute Technology</t>
  </si>
  <si>
    <t>Princy Rajan</t>
  </si>
  <si>
    <t>Print Galaxy</t>
  </si>
  <si>
    <t>AALFP5177G</t>
  </si>
  <si>
    <t>Print Inc</t>
  </si>
  <si>
    <t>AAHCP0079N</t>
  </si>
  <si>
    <t>Print Media</t>
  </si>
  <si>
    <t>AGQPP1015N</t>
  </si>
  <si>
    <t>Print Plus Stationary</t>
  </si>
  <si>
    <t>AHBPD4973H</t>
  </si>
  <si>
    <t>Print Point Stationery &amp; Xerox</t>
  </si>
  <si>
    <t>AJZPJ1123B</t>
  </si>
  <si>
    <t>Print Services</t>
  </si>
  <si>
    <t>Print Tech System</t>
  </si>
  <si>
    <t>AFNPB8022K</t>
  </si>
  <si>
    <t>Printech</t>
  </si>
  <si>
    <t>Printech Infotech Services Pvt. Ltd.</t>
  </si>
  <si>
    <t>AACCP1441M</t>
  </si>
  <si>
    <t>Printech Peripherals P Ltd.</t>
  </si>
  <si>
    <t>Printek Supplies Pvt Ltd</t>
  </si>
  <si>
    <t>Printer Care</t>
  </si>
  <si>
    <t>Printers Point</t>
  </si>
  <si>
    <t>Printing World</t>
  </si>
  <si>
    <t>AIOPB9100C</t>
  </si>
  <si>
    <t xml:space="preserve">Printrade Issues (India)  Pvt. Ltd.</t>
  </si>
  <si>
    <t>AACCP1550F</t>
  </si>
  <si>
    <t>PRINTSERV</t>
  </si>
  <si>
    <t>AAGPM7987A</t>
  </si>
  <si>
    <t>Printway</t>
  </si>
  <si>
    <t>AIUPR4986J</t>
  </si>
  <si>
    <t>Priom Banik</t>
  </si>
  <si>
    <t>AMLPB7248Q</t>
  </si>
  <si>
    <t>Prishma Manishkumar Patel</t>
  </si>
  <si>
    <t>AKEPP4133F</t>
  </si>
  <si>
    <t>Prism Books Pvt. Ltd.</t>
  </si>
  <si>
    <t>Prism Consultant</t>
  </si>
  <si>
    <t>AKSPB9295L</t>
  </si>
  <si>
    <t>Prism Consultant Services</t>
  </si>
  <si>
    <t>AAMFP7174N</t>
  </si>
  <si>
    <t>Prism Cybersoft</t>
  </si>
  <si>
    <t>Prism Cybersoft Private Limited</t>
  </si>
  <si>
    <t>AACCP3220E</t>
  </si>
  <si>
    <t>Prism Interiors</t>
  </si>
  <si>
    <t>AADPK7470P</t>
  </si>
  <si>
    <t>Prism Modular Systems</t>
  </si>
  <si>
    <t>Prism Networks</t>
  </si>
  <si>
    <t>AADPP1965A</t>
  </si>
  <si>
    <t>Prisoners Welfare Canteen</t>
  </si>
  <si>
    <t>Pristine Construction</t>
  </si>
  <si>
    <t>Prit Manish Lakhani</t>
  </si>
  <si>
    <t>AFCPL5841D</t>
  </si>
  <si>
    <t>Pritab Kumar Dey</t>
  </si>
  <si>
    <t>Pritam Construction Pvt LTD</t>
  </si>
  <si>
    <t>AAACP6059R</t>
  </si>
  <si>
    <t>Pritam Kumar Yadav</t>
  </si>
  <si>
    <t>Pritendra Jayendrasinh Rathod</t>
  </si>
  <si>
    <t>Pritesh Akhilesh Mishra</t>
  </si>
  <si>
    <t>Pritesh Enterprises</t>
  </si>
  <si>
    <t>AAFCP9144A</t>
  </si>
  <si>
    <t>Pritesh Indukumar Oza</t>
  </si>
  <si>
    <t>AAKPO7832L</t>
  </si>
  <si>
    <t>Pritesh K Tank</t>
  </si>
  <si>
    <t>ABDPT6105B</t>
  </si>
  <si>
    <t>Prithivi enterprises</t>
  </si>
  <si>
    <t>AAJFP0718M</t>
  </si>
  <si>
    <t>Prithvi Raj Gupta</t>
  </si>
  <si>
    <t>ADZPG7149J</t>
  </si>
  <si>
    <t>Prithviraj J Java</t>
  </si>
  <si>
    <t>AAJPJ3207F</t>
  </si>
  <si>
    <t>Priti Arts</t>
  </si>
  <si>
    <t>AACPK0351J</t>
  </si>
  <si>
    <t>Priti Deorukhkar</t>
  </si>
  <si>
    <t>AERPD1308K</t>
  </si>
  <si>
    <t>Priti Dewani</t>
  </si>
  <si>
    <t>Priti Goyal</t>
  </si>
  <si>
    <t>AIAPG4559N</t>
  </si>
  <si>
    <t>PRITI HIMANSHU MODI</t>
  </si>
  <si>
    <t>ANEPM4531H</t>
  </si>
  <si>
    <t>Priti Jitesh Bhansali</t>
  </si>
  <si>
    <t>ALIPB3578P</t>
  </si>
  <si>
    <t>Priti Kahar</t>
  </si>
  <si>
    <t>Priti Moreshwar Kuthe</t>
  </si>
  <si>
    <t>Priti Piyush Shah</t>
  </si>
  <si>
    <t>AAQPS1642C</t>
  </si>
  <si>
    <t>Priti Rajesh Gandhi</t>
  </si>
  <si>
    <t>Priti Singi</t>
  </si>
  <si>
    <t>ABZPM1895K</t>
  </si>
  <si>
    <t>Priti Viren Savla</t>
  </si>
  <si>
    <t>ANKPS3368N</t>
  </si>
  <si>
    <t>Pritish Kumar</t>
  </si>
  <si>
    <t>AJLPK9917C</t>
  </si>
  <si>
    <t>Pritpal Kaur Chansrichawla</t>
  </si>
  <si>
    <t>Pritpal Singh</t>
  </si>
  <si>
    <t>Private India</t>
  </si>
  <si>
    <t>Priya Associates</t>
  </si>
  <si>
    <t>AALFP1889K</t>
  </si>
  <si>
    <t>PRIYA BHUPENDRA SABHANI</t>
  </si>
  <si>
    <t>AIQPS4477F</t>
  </si>
  <si>
    <t>Priya Computers</t>
  </si>
  <si>
    <t>Priya Dewan</t>
  </si>
  <si>
    <t>Priya Distributor</t>
  </si>
  <si>
    <t>ANBPG2851K</t>
  </si>
  <si>
    <t>Priya Enterprises</t>
  </si>
  <si>
    <t>Priya Iyer</t>
  </si>
  <si>
    <t>Priya Khond</t>
  </si>
  <si>
    <t>Priya Krishna</t>
  </si>
  <si>
    <t>Priya Kulkarni</t>
  </si>
  <si>
    <t>Priya Kumar'S Training Systems</t>
  </si>
  <si>
    <t>AABPK1817E</t>
  </si>
  <si>
    <t>Priya More</t>
  </si>
  <si>
    <t>Priya Narendra Rokde</t>
  </si>
  <si>
    <t>Priya Packers &amp; Movers</t>
  </si>
  <si>
    <t>BJDPS2009C</t>
  </si>
  <si>
    <t>Priya Sales</t>
  </si>
  <si>
    <t>Priya Saxena</t>
  </si>
  <si>
    <t>PRIYA SHINDE</t>
  </si>
  <si>
    <t>Priya Star Investment &amp; Real Estate Solutions Solutions Pvt Ltd</t>
  </si>
  <si>
    <t>AAGCP6210J</t>
  </si>
  <si>
    <t>PRIYA STAR INVESTMENT AND REAL ESTATE SOLUTIONS PRIVATE LTD</t>
  </si>
  <si>
    <t>Priya Telang</t>
  </si>
  <si>
    <t>AFDPT1613C</t>
  </si>
  <si>
    <t>Priyadarshani Bherulal Jain</t>
  </si>
  <si>
    <t>ADNPJ3659C</t>
  </si>
  <si>
    <t>Priyadharshini Enterprises</t>
  </si>
  <si>
    <t>ARAPK7973M</t>
  </si>
  <si>
    <t>Priyank Desai</t>
  </si>
  <si>
    <t>Priyank Patel</t>
  </si>
  <si>
    <t>Priyanka Agarwal</t>
  </si>
  <si>
    <t>AOZPP4727J</t>
  </si>
  <si>
    <t>Priyanka Bagaria</t>
  </si>
  <si>
    <t>AGUPB4573F</t>
  </si>
  <si>
    <t>Priyanka Bhagwanrao Irale</t>
  </si>
  <si>
    <t>Priyanka Ceramics</t>
  </si>
  <si>
    <t>AADHM8216R</t>
  </si>
  <si>
    <t>Priyanka Chauhan</t>
  </si>
  <si>
    <t>Priyanka Enterprises</t>
  </si>
  <si>
    <t>AEPVB5906R</t>
  </si>
  <si>
    <t>BAGGC5642C</t>
  </si>
  <si>
    <t>Priyanka Finance Pvt. Ltd.</t>
  </si>
  <si>
    <t>Priyanka Govil</t>
  </si>
  <si>
    <t>APPPG2925J</t>
  </si>
  <si>
    <t>PRIYANKA GOYAL</t>
  </si>
  <si>
    <t>AHOPG9155B</t>
  </si>
  <si>
    <t>Priyanka Gupta</t>
  </si>
  <si>
    <t>Priyanka H Kale</t>
  </si>
  <si>
    <t>ADAPK9058M</t>
  </si>
  <si>
    <t>Priyanka Kanther</t>
  </si>
  <si>
    <t>Priyanka Martis</t>
  </si>
  <si>
    <t>Priyanka Maru</t>
  </si>
  <si>
    <t>Priyanka Mehta</t>
  </si>
  <si>
    <t>Priyanka Mukherjee</t>
  </si>
  <si>
    <t>AZGPM2867A</t>
  </si>
  <si>
    <t>PRIYANKA PARAG MEHTA</t>
  </si>
  <si>
    <t>BLKPS4492Q</t>
  </si>
  <si>
    <t>PRIYANKA PODDAR</t>
  </si>
  <si>
    <t>ANSPP8727A</t>
  </si>
  <si>
    <t>Priyanka S Kushwaha</t>
  </si>
  <si>
    <t>AYIPK3805B</t>
  </si>
  <si>
    <t>Priyanka Sahni</t>
  </si>
  <si>
    <t>Priyanka Shamit Hansa</t>
  </si>
  <si>
    <t>ABTPH5320C</t>
  </si>
  <si>
    <t>Priyanka Shaw</t>
  </si>
  <si>
    <t>Priyanka Swapnil Mani</t>
  </si>
  <si>
    <t>Priyanka Tusnial</t>
  </si>
  <si>
    <t>Priyaranjan Kumar</t>
  </si>
  <si>
    <t>AMEPK3310K</t>
  </si>
  <si>
    <t>Priyavision Commnications Pvt Ltd</t>
  </si>
  <si>
    <t>Pro Agile Technologies</t>
  </si>
  <si>
    <t>Probit Trade Line</t>
  </si>
  <si>
    <t>Proboscis Training and Adventures Pvt Ltd</t>
  </si>
  <si>
    <t>AAFCP3523K</t>
  </si>
  <si>
    <t>Procam International Pvt. Ltd.- SCMM</t>
  </si>
  <si>
    <t>Processmind BPO Services Pvt. Ltd.</t>
  </si>
  <si>
    <t>AAECP7544H</t>
  </si>
  <si>
    <t>Procom Office Solutions</t>
  </si>
  <si>
    <t>AAJFM4926G</t>
  </si>
  <si>
    <t>Prodigy Advisors</t>
  </si>
  <si>
    <t>ABVPN1662K</t>
  </si>
  <si>
    <t>Prodon Enterprises</t>
  </si>
  <si>
    <t>AANPS9234K</t>
  </si>
  <si>
    <t>Professional Catering Services</t>
  </si>
  <si>
    <t>AABPK4212B</t>
  </si>
  <si>
    <t>Professional Courier Network Ltd</t>
  </si>
  <si>
    <t>Professional Couriers Network Ltd.</t>
  </si>
  <si>
    <t>Professional Financial Advisory Services</t>
  </si>
  <si>
    <t>AAOPW7484J</t>
  </si>
  <si>
    <t>Professional Financial Services</t>
  </si>
  <si>
    <t>AFQPR4787Q</t>
  </si>
  <si>
    <t>Professional Landscape Designs</t>
  </si>
  <si>
    <t>AAJFP4383L</t>
  </si>
  <si>
    <t>Professional Surveryors &amp; Loss Adjusters Pvt Ltd</t>
  </si>
  <si>
    <t>AADCP4659A</t>
  </si>
  <si>
    <t>PROFESSIONAL SURVEYORS &amp; LOSS ADJUSTERS PVT LTD</t>
  </si>
  <si>
    <t>Professionals</t>
  </si>
  <si>
    <t>Proficio Advisors Pvt Ltd</t>
  </si>
  <si>
    <t>AAFCP4501M</t>
  </si>
  <si>
    <t>Profile Options Management Group</t>
  </si>
  <si>
    <t>AAPFP2075D</t>
  </si>
  <si>
    <t>Profile Options Management GroupProfile Options Management Group</t>
  </si>
  <si>
    <t>Profin Solutions</t>
  </si>
  <si>
    <t>ALLPP1694H</t>
  </si>
  <si>
    <t>Profitvision Solutions</t>
  </si>
  <si>
    <t>ARJPS8222J</t>
  </si>
  <si>
    <t>Progressive Law Group</t>
  </si>
  <si>
    <t>AAIFP6938Q</t>
  </si>
  <si>
    <t>Progressive Residents Association Association DLF II (PRA)</t>
  </si>
  <si>
    <t>AACAP5417F</t>
  </si>
  <si>
    <t>Progressive Share Brokers Pvt Ltd</t>
  </si>
  <si>
    <t>Project Interior</t>
  </si>
  <si>
    <t>Projects Today</t>
  </si>
  <si>
    <t>PROLIFIC INVESTMENTS &amp; INTERMIDIARES</t>
  </si>
  <si>
    <t>Prolific Investments And Intermediates</t>
  </si>
  <si>
    <t>Prolinea Design Pvt. Ltd.</t>
  </si>
  <si>
    <t>Prolite Autoglo Limited</t>
  </si>
  <si>
    <t>AAECP4490L</t>
  </si>
  <si>
    <t>Promil Jain</t>
  </si>
  <si>
    <t>ACEPJ9183B</t>
  </si>
  <si>
    <t>Prominent Hotels Limited</t>
  </si>
  <si>
    <t>AAACP6883H</t>
  </si>
  <si>
    <t>PROMISES MARKETING</t>
  </si>
  <si>
    <t>ADJPB3389D</t>
  </si>
  <si>
    <t>Promozone India Pvt ltd</t>
  </si>
  <si>
    <t>AADCP6794Q</t>
  </si>
  <si>
    <t>Prompt Cleaning Services</t>
  </si>
  <si>
    <t>ARPPP8298M</t>
  </si>
  <si>
    <t>Prompt Computer Centre</t>
  </si>
  <si>
    <t>AAWPG3957E</t>
  </si>
  <si>
    <t>Prompt UPS Sales &amp; Services Pvt Ltd.</t>
  </si>
  <si>
    <t>AACCP9080E</t>
  </si>
  <si>
    <t>Prompt UPS Services</t>
  </si>
  <si>
    <t>AMVPS8324A</t>
  </si>
  <si>
    <t>Prop Equity</t>
  </si>
  <si>
    <t>Property Guards Security Pvt. Ltd.</t>
  </si>
  <si>
    <t>Propfinder India Private Ltd</t>
  </si>
  <si>
    <t>AAGCP5712K</t>
  </si>
  <si>
    <t>PROSAFE PROCESS ENGINEERING PRIVATE LIMITED</t>
  </si>
  <si>
    <t>AAGCP7613K</t>
  </si>
  <si>
    <t>Proserve Soln (I) P Ltd.</t>
  </si>
  <si>
    <t>AACCP8606J</t>
  </si>
  <si>
    <t>Protech Solution</t>
  </si>
  <si>
    <t>AAMFP8124G</t>
  </si>
  <si>
    <t>Protiviti Consulting Pvt Ltd</t>
  </si>
  <si>
    <t>AAECP0022A</t>
  </si>
  <si>
    <t>Protoin Hicare</t>
  </si>
  <si>
    <t>AEQPG8484E</t>
  </si>
  <si>
    <t>Provabati Roy</t>
  </si>
  <si>
    <t>Provision for Professional Fees</t>
  </si>
  <si>
    <t>Prowrite</t>
  </si>
  <si>
    <t>Prozone Electronics P Ltd</t>
  </si>
  <si>
    <t>AAECP2293D</t>
  </si>
  <si>
    <t>PRS ASSOCIATES</t>
  </si>
  <si>
    <t>ANJPR3995F</t>
  </si>
  <si>
    <t>Prudent Corporate Advisory Services Ltd</t>
  </si>
  <si>
    <t>AADCP1830B</t>
  </si>
  <si>
    <t>Prudent Financial Services</t>
  </si>
  <si>
    <t>Prudent HR Consultant LLP</t>
  </si>
  <si>
    <t>AAPFP3782P</t>
  </si>
  <si>
    <t>Prudhvi Advertisers</t>
  </si>
  <si>
    <t>AAHFP5489R</t>
  </si>
  <si>
    <t>Pruthi, Ritu</t>
  </si>
  <si>
    <t>PRUTHVI'S FOODS PVT. LTD.</t>
  </si>
  <si>
    <t>AAACP9364M</t>
  </si>
  <si>
    <t>Pruthvish Parmar</t>
  </si>
  <si>
    <t>PSEB</t>
  </si>
  <si>
    <t>Psitech</t>
  </si>
  <si>
    <t>Psitech Systems</t>
  </si>
  <si>
    <t>PTC India Financial Services Ltd- Bond</t>
  </si>
  <si>
    <t>PTD Fasteners Pvt Ltd</t>
  </si>
  <si>
    <t>Ptd Fastner</t>
  </si>
  <si>
    <t>Ptotem Learning Projects LLP</t>
  </si>
  <si>
    <t>AALFP4405H</t>
  </si>
  <si>
    <t>PUBLICITYBULKSMS.COM</t>
  </si>
  <si>
    <t>CCOPS5919L</t>
  </si>
  <si>
    <t>Puja Choksey</t>
  </si>
  <si>
    <t>AKOPP9580A</t>
  </si>
  <si>
    <t>Puja Pansari</t>
  </si>
  <si>
    <t>AXXPP3255A</t>
  </si>
  <si>
    <t>Puja Prasad</t>
  </si>
  <si>
    <t>PUJA RUNGTA</t>
  </si>
  <si>
    <t>AFKPR2073P</t>
  </si>
  <si>
    <t>Puja Saha</t>
  </si>
  <si>
    <t>Pulkit Holding Pvt. Ltd.</t>
  </si>
  <si>
    <t>AACCP8031B</t>
  </si>
  <si>
    <t>Pulkit Singh</t>
  </si>
  <si>
    <t>Punam Dandgaval</t>
  </si>
  <si>
    <t>Pundalik Ravjiche</t>
  </si>
  <si>
    <t>Pundlik Ningappa Ravjiche</t>
  </si>
  <si>
    <t>AKEPR0920J</t>
  </si>
  <si>
    <t>PUNE E STOCK BROKING PVT.LTD.</t>
  </si>
  <si>
    <t>AAECP2962K</t>
  </si>
  <si>
    <t xml:space="preserve">Puneet  Tiwari</t>
  </si>
  <si>
    <t>Puneet Bagadia</t>
  </si>
  <si>
    <t>Puneet F Jain</t>
  </si>
  <si>
    <t>Puneet Gupta</t>
  </si>
  <si>
    <t>AAOPG7299M</t>
  </si>
  <si>
    <t>Puneet Gupta (AHOPG4018P)</t>
  </si>
  <si>
    <t>AHOPG4018P</t>
  </si>
  <si>
    <t>Puneet Kumar Dixit</t>
  </si>
  <si>
    <t>Puneet Pandey</t>
  </si>
  <si>
    <t>Puneet Randev</t>
  </si>
  <si>
    <t>AADPR3741A</t>
  </si>
  <si>
    <t>Puneet Sabharwal</t>
  </si>
  <si>
    <t>BHDPS7657G</t>
  </si>
  <si>
    <t>Puneet Suri</t>
  </si>
  <si>
    <t>Puneet Tandon</t>
  </si>
  <si>
    <t>Punetha, Nirmal</t>
  </si>
  <si>
    <t xml:space="preserve">Punit  Kumar</t>
  </si>
  <si>
    <t>Punit Ajay Mehta</t>
  </si>
  <si>
    <t>Punit Chande</t>
  </si>
  <si>
    <t>Punit Ghai</t>
  </si>
  <si>
    <t>Punit H Mutreja</t>
  </si>
  <si>
    <t>Punit Saruparia</t>
  </si>
  <si>
    <t>Punj Llyod Group Employees Provident Fund</t>
  </si>
  <si>
    <t>Punjab &amp; Sind Bank</t>
  </si>
  <si>
    <t>Punjab &amp; Sind Bank A/c DVAT</t>
  </si>
  <si>
    <t>Punjab National Bank</t>
  </si>
  <si>
    <t>AADFU9369F</t>
  </si>
  <si>
    <t>Punjab State Power Corporation Ltd</t>
  </si>
  <si>
    <t>Punjab Sweet &amp; Farsan House</t>
  </si>
  <si>
    <t>AAAFP1566E</t>
  </si>
  <si>
    <t>Punjab Sweet House and Restaurant</t>
  </si>
  <si>
    <t>Punjabi Ghasitaram World of Sweets</t>
  </si>
  <si>
    <t>AAEPB7902N</t>
  </si>
  <si>
    <t>Punjabi, Kapil</t>
  </si>
  <si>
    <t>Punyavathi Paladugu</t>
  </si>
  <si>
    <t>Puppala Venkatappaiah</t>
  </si>
  <si>
    <t>Purab Sata</t>
  </si>
  <si>
    <t>Puratech Solutions (India) Pvt Ltd.</t>
  </si>
  <si>
    <t>AAECP7074Q</t>
  </si>
  <si>
    <t>PURAV HASMUKHBHAI MEHTA</t>
  </si>
  <si>
    <t>Puretech Internet Pvt Ltd.</t>
  </si>
  <si>
    <t>AACCP1995L</t>
  </si>
  <si>
    <t>Puri, Akshay</t>
  </si>
  <si>
    <t>Purnendu Kumar Dasmangaraj</t>
  </si>
  <si>
    <t>Purnima Prakash Mehta</t>
  </si>
  <si>
    <t>ALNPM0262G</t>
  </si>
  <si>
    <t>Purnima Singh</t>
  </si>
  <si>
    <t>Purnima Somani</t>
  </si>
  <si>
    <t>AEPPS2553N</t>
  </si>
  <si>
    <t>Purohit &amp; Co</t>
  </si>
  <si>
    <t>AADPP9121E</t>
  </si>
  <si>
    <t>Purohit &amp; Co.</t>
  </si>
  <si>
    <t>Purohit's Hotel</t>
  </si>
  <si>
    <t>Purohit, Tejas</t>
  </si>
  <si>
    <t>Purple Image Technologies Ltd.</t>
  </si>
  <si>
    <t>AABCP9057E</t>
  </si>
  <si>
    <t>Purple Patch Interiors</t>
  </si>
  <si>
    <t>ABBPB8910E</t>
  </si>
  <si>
    <t>PURSHOTAM RATHI</t>
  </si>
  <si>
    <t>AKPPR1058J</t>
  </si>
  <si>
    <t>Purshottam Transport</t>
  </si>
  <si>
    <t>AACFP1211G</t>
  </si>
  <si>
    <t>Purshotum S Bhakkad</t>
  </si>
  <si>
    <t>AALPB2361A</t>
  </si>
  <si>
    <t>Purusharth Mahajan</t>
  </si>
  <si>
    <t>Purushottam Awasthi</t>
  </si>
  <si>
    <t>Purushottam Ramniwas Agarwal</t>
  </si>
  <si>
    <t>ABAPA7062R</t>
  </si>
  <si>
    <t>PURUSHOTTAM SHANKAR SUPE</t>
  </si>
  <si>
    <t>AJDPS4497H</t>
  </si>
  <si>
    <t>Purvashree K Juvekar</t>
  </si>
  <si>
    <t>Purvesh Desai</t>
  </si>
  <si>
    <t>Purvi Dharmesh Shah</t>
  </si>
  <si>
    <t>AZBPS8564R</t>
  </si>
  <si>
    <t>Purvi Dhulia</t>
  </si>
  <si>
    <t>AHJPD0798G</t>
  </si>
  <si>
    <t>PURVI JAYANT DALAL</t>
  </si>
  <si>
    <t>Purvi Rahul Bhatt</t>
  </si>
  <si>
    <t>AKQPB9491C</t>
  </si>
  <si>
    <t>Pusa Hotels Pvt Ltd</t>
  </si>
  <si>
    <t>AAFCP3207L</t>
  </si>
  <si>
    <t>Pushkar Consultants</t>
  </si>
  <si>
    <t>ABFPS0204G</t>
  </si>
  <si>
    <t>Pushkraj Electronics</t>
  </si>
  <si>
    <t>Pushpa Agencies</t>
  </si>
  <si>
    <t>Pushpa Bansal</t>
  </si>
  <si>
    <t>Pushpa Bhagat</t>
  </si>
  <si>
    <t>Pushpa Devi Mantri</t>
  </si>
  <si>
    <t>AHHPM4108R</t>
  </si>
  <si>
    <t>Pushpa Devi Singhal</t>
  </si>
  <si>
    <t>ABKPS7222H</t>
  </si>
  <si>
    <t>Pushpa Ghildiyal</t>
  </si>
  <si>
    <t>AESPG0441F</t>
  </si>
  <si>
    <t>PUSHPA RAJENDRA TATIYA</t>
  </si>
  <si>
    <t>AAIPT4034B</t>
  </si>
  <si>
    <t>Pushpa Steel</t>
  </si>
  <si>
    <t>Pushpak Cabs</t>
  </si>
  <si>
    <t>AAUPN7529D</t>
  </si>
  <si>
    <t>PUSHPAM FINANCIAL SERVICES</t>
  </si>
  <si>
    <t>Pushpamala K</t>
  </si>
  <si>
    <t>AAZPP2934P</t>
  </si>
  <si>
    <t>Pushpanjali Cafe</t>
  </si>
  <si>
    <t>AEKPV6819C</t>
  </si>
  <si>
    <t xml:space="preserve">Pushparajsinh  Rana</t>
  </si>
  <si>
    <t>Pushpdin Investments</t>
  </si>
  <si>
    <t>ADUPK6810H</t>
  </si>
  <si>
    <t>PUSHPENDER KUMAR SHARMA</t>
  </si>
  <si>
    <t>BNHPP4741A</t>
  </si>
  <si>
    <t>Pushpendra Agarwal</t>
  </si>
  <si>
    <t>ACXPA5279L</t>
  </si>
  <si>
    <t>Pushpendra K Dodia</t>
  </si>
  <si>
    <t>Pushpendra Sharma</t>
  </si>
  <si>
    <t>Pushpita Ghosh</t>
  </si>
  <si>
    <t>AHPPG4789G</t>
  </si>
  <si>
    <t>Puthran &amp; Co</t>
  </si>
  <si>
    <t>AGYPP2703P</t>
  </si>
  <si>
    <t>Putta Sri Ranganath</t>
  </si>
  <si>
    <t>AKNPP1251H</t>
  </si>
  <si>
    <t>PVR Ltd.</t>
  </si>
  <si>
    <t>Pylon Management Consulting Pvt. Ltd</t>
  </si>
  <si>
    <t>AADCP3383K</t>
  </si>
  <si>
    <t>Pyramid Certifications LLP</t>
  </si>
  <si>
    <t>BKLJH8855P</t>
  </si>
  <si>
    <t>Pyramid Vastu Consultant</t>
  </si>
  <si>
    <t>ARPPM5667H</t>
  </si>
  <si>
    <t>Pyramids HR Solutions Pvt Ltd</t>
  </si>
  <si>
    <t>Pyramids Staffing Solutions Pvt Ltd</t>
  </si>
  <si>
    <t>Q Market Research</t>
  </si>
  <si>
    <t>AAACQ0093J</t>
  </si>
  <si>
    <t>Q Solutions</t>
  </si>
  <si>
    <t>AFJPP3419G</t>
  </si>
  <si>
    <t>QAAgility Technologies Pvt Ltd</t>
  </si>
  <si>
    <t>AAACQ2510N</t>
  </si>
  <si>
    <t>QAI India Limited</t>
  </si>
  <si>
    <t>AAACQ0883C</t>
  </si>
  <si>
    <t>Qamar Jangid</t>
  </si>
  <si>
    <t>AAAPQ6169N</t>
  </si>
  <si>
    <t>Qamruzzama</t>
  </si>
  <si>
    <t>Qazi, Parvez</t>
  </si>
  <si>
    <t>Qing Aamby City Developer s Corporation Ltd</t>
  </si>
  <si>
    <t>AAJCA2307C</t>
  </si>
  <si>
    <t>Qing Aamby City Developer s Corporation Ltd.</t>
  </si>
  <si>
    <t>Qing Ambay City Developers Corporation Limited</t>
  </si>
  <si>
    <t>Qing Ambay City Developers Corporation Pvt Ltd</t>
  </si>
  <si>
    <t>QTTL Lab Pvt. Ltd.</t>
  </si>
  <si>
    <t>AAACQ2371H</t>
  </si>
  <si>
    <t>Quadcore</t>
  </si>
  <si>
    <t>BPEPS4499P</t>
  </si>
  <si>
    <t>Quadra Solutions</t>
  </si>
  <si>
    <t>ARIPK9168Q</t>
  </si>
  <si>
    <t>Quadrant Televentures Limited</t>
  </si>
  <si>
    <t>AABCT2862R</t>
  </si>
  <si>
    <t>Quadratic Insights Pvt. Ltd.</t>
  </si>
  <si>
    <t>AAACQ3366N</t>
  </si>
  <si>
    <t>Quadrum Solutions Pvt. Ltd.</t>
  </si>
  <si>
    <t>AAACQ1509M</t>
  </si>
  <si>
    <t>Qualified Learning Systems</t>
  </si>
  <si>
    <t>AAOPK1531E</t>
  </si>
  <si>
    <t>Quality Accessories</t>
  </si>
  <si>
    <t>Quality Aqua Services</t>
  </si>
  <si>
    <t>CVCPK1700L</t>
  </si>
  <si>
    <t>Quality Core</t>
  </si>
  <si>
    <t>ADDPT5763B</t>
  </si>
  <si>
    <t>Quality Furniture</t>
  </si>
  <si>
    <t>Quality Furniture And Projects Pvt Ltd</t>
  </si>
  <si>
    <t>AAACQ1746J</t>
  </si>
  <si>
    <t>Quality Impressions</t>
  </si>
  <si>
    <t>ADPPD3878B</t>
  </si>
  <si>
    <t>Quality Sales</t>
  </si>
  <si>
    <t>AAAPL6049A</t>
  </si>
  <si>
    <t>Quality Services</t>
  </si>
  <si>
    <t>AAAFQ1880G</t>
  </si>
  <si>
    <t>Quality Services &amp; Solutions Pvt. Ltd.</t>
  </si>
  <si>
    <t>AAACQ0623N</t>
  </si>
  <si>
    <t>Quality Systems</t>
  </si>
  <si>
    <t>AAVFS1891A</t>
  </si>
  <si>
    <t>Qualitykiosk Technologies Pvt. Ltd.</t>
  </si>
  <si>
    <t>AAACQ0609C</t>
  </si>
  <si>
    <t>Qualtech Consultants Pvt. Ltd.</t>
  </si>
  <si>
    <t>AAACQ1004D</t>
  </si>
  <si>
    <t>Quantiphi Analytics Solutions Pvt. Ltd.</t>
  </si>
  <si>
    <t>AAACQ3177B</t>
  </si>
  <si>
    <t>Quantronix BPO P Ltd.</t>
  </si>
  <si>
    <t>AAACQ1211C</t>
  </si>
  <si>
    <t>Quantum Equipment Co Ltd</t>
  </si>
  <si>
    <t>AAACQ0475A</t>
  </si>
  <si>
    <t>Quantum Equipment Co.Ltd.</t>
  </si>
  <si>
    <t>Quantum Securities Pvt Ltd</t>
  </si>
  <si>
    <t>AAACQ0160C</t>
  </si>
  <si>
    <t>Quantumlink Communications Pvt. Ltd.</t>
  </si>
  <si>
    <t>AAACQ0241N</t>
  </si>
  <si>
    <t>Quartz Systems</t>
  </si>
  <si>
    <t>AHCPK9507B</t>
  </si>
  <si>
    <t>Queenswood Investments Ltd.</t>
  </si>
  <si>
    <t>Quess Corp Limited (formerly IKYA Human Capital Solutions Limited)</t>
  </si>
  <si>
    <t>Quest Consultancy Pvt Ltd.</t>
  </si>
  <si>
    <t>AAACQ1096K</t>
  </si>
  <si>
    <t>Quest Hr</t>
  </si>
  <si>
    <t>Quest Institute of Knowledge</t>
  </si>
  <si>
    <t>Questa Management Consultants Pvt. Ltd.</t>
  </si>
  <si>
    <t>AAACQ2190A</t>
  </si>
  <si>
    <t>Quick Service</t>
  </si>
  <si>
    <t>Quick Solutions</t>
  </si>
  <si>
    <t>CFGPS4575F</t>
  </si>
  <si>
    <t>Quick System</t>
  </si>
  <si>
    <t>Quicksearch</t>
  </si>
  <si>
    <t>Quintex</t>
  </si>
  <si>
    <t>AAAFQ0994M</t>
  </si>
  <si>
    <t>Quizician</t>
  </si>
  <si>
    <t>AAAFQ1409R</t>
  </si>
  <si>
    <t>Quosphere infosolutions Pvt ltd</t>
  </si>
  <si>
    <t>AAACQ2592E</t>
  </si>
  <si>
    <t>Quotient Consultancy</t>
  </si>
  <si>
    <t>AANPI1640R</t>
  </si>
  <si>
    <t>Qutab Entertainment Pvt Ltd</t>
  </si>
  <si>
    <t>AAACQ3433G</t>
  </si>
  <si>
    <t>R &amp; Np Advertising Associates</t>
  </si>
  <si>
    <t>R - Rolls Consultants Pvt. Ltd.</t>
  </si>
  <si>
    <t>AABCR9463Q</t>
  </si>
  <si>
    <t>R A Dada</t>
  </si>
  <si>
    <t>AABPD7073M</t>
  </si>
  <si>
    <t>R A Enterprises</t>
  </si>
  <si>
    <t>R A Kila &amp; Co</t>
  </si>
  <si>
    <t>AAEFR0246D</t>
  </si>
  <si>
    <t>R A O Cspdcl Bilaspur</t>
  </si>
  <si>
    <t>R and R Awards and Trophies</t>
  </si>
  <si>
    <t>AAOFR0505M</t>
  </si>
  <si>
    <t>R Arun Kumar</t>
  </si>
  <si>
    <t>ARFPR7988A</t>
  </si>
  <si>
    <t>R ARUNKUMAR</t>
  </si>
  <si>
    <t>AJYPA3484B</t>
  </si>
  <si>
    <t>R B Business Promotion P Ltd</t>
  </si>
  <si>
    <t>R B Comtec Pvt. Ltd.</t>
  </si>
  <si>
    <t>AAACR0620A</t>
  </si>
  <si>
    <t>R B Enterprises</t>
  </si>
  <si>
    <t>R B FINANCIAL SERVICES</t>
  </si>
  <si>
    <t>ARLPB9654P</t>
  </si>
  <si>
    <t>R B New Age Computers</t>
  </si>
  <si>
    <t>R B Xerox</t>
  </si>
  <si>
    <t>ABYPR3744D</t>
  </si>
  <si>
    <t>R BALAJI</t>
  </si>
  <si>
    <t>AQJPB1287D</t>
  </si>
  <si>
    <t>R Balashanmugam</t>
  </si>
  <si>
    <t>AVYPB9325J</t>
  </si>
  <si>
    <t>R Bharani kumar</t>
  </si>
  <si>
    <t>R C Enterprises</t>
  </si>
  <si>
    <t>AEXPS7237J</t>
  </si>
  <si>
    <t>R C MULLICK</t>
  </si>
  <si>
    <t>AAIPM0828Q</t>
  </si>
  <si>
    <t>R D Electricals</t>
  </si>
  <si>
    <t>R D Goel &amp; Co Pvt Ltd</t>
  </si>
  <si>
    <t>R D Lahoti</t>
  </si>
  <si>
    <t>AAEPL1771B</t>
  </si>
  <si>
    <t>R D Motors Pvt Ltd</t>
  </si>
  <si>
    <t>R D Sharma</t>
  </si>
  <si>
    <t>R Devendra Kumar &amp; Associates</t>
  </si>
  <si>
    <t>AABFR2611M</t>
  </si>
  <si>
    <t>R Dhilip Kumar</t>
  </si>
  <si>
    <t>AFYPD1612A</t>
  </si>
  <si>
    <t>R G Enterprises</t>
  </si>
  <si>
    <t>AALHR7070L</t>
  </si>
  <si>
    <t>R G Financial</t>
  </si>
  <si>
    <t>BNXPK5637G</t>
  </si>
  <si>
    <t>R G Financial Solutions</t>
  </si>
  <si>
    <t>AATPG5483G</t>
  </si>
  <si>
    <t>R G Investments</t>
  </si>
  <si>
    <t>AACFR2918N</t>
  </si>
  <si>
    <t>R Ganatra</t>
  </si>
  <si>
    <t>AAEPG1428Q</t>
  </si>
  <si>
    <t>R Gnana Prakash Reddy</t>
  </si>
  <si>
    <t>R H Kothari</t>
  </si>
  <si>
    <t>AKJPK4298H</t>
  </si>
  <si>
    <t>R H P L CY BY MARRIOTT P C COLL</t>
  </si>
  <si>
    <t>AAECR0426J</t>
  </si>
  <si>
    <t>R Hemalatha</t>
  </si>
  <si>
    <t>R I C E Computers</t>
  </si>
  <si>
    <t>R J Maru</t>
  </si>
  <si>
    <t>AXOPM3975B</t>
  </si>
  <si>
    <t>R Janaki</t>
  </si>
  <si>
    <t>R Jeyachandran</t>
  </si>
  <si>
    <t>R K Advertisers</t>
  </si>
  <si>
    <t>ABTPA3491R</t>
  </si>
  <si>
    <t>R K Beverages</t>
  </si>
  <si>
    <t>R K Book Centre</t>
  </si>
  <si>
    <t>R K Cool Services</t>
  </si>
  <si>
    <t>ANZPT6835G</t>
  </si>
  <si>
    <t>R K Datapro Enterprises</t>
  </si>
  <si>
    <t>ALBPR5038H</t>
  </si>
  <si>
    <t>R K Electricals</t>
  </si>
  <si>
    <t>AAOFR2151B</t>
  </si>
  <si>
    <t>R K Enterprises</t>
  </si>
  <si>
    <t>R K ENTERPRISES BHWPP7171D</t>
  </si>
  <si>
    <t>BHWPP7171D</t>
  </si>
  <si>
    <t>R K Financial Services</t>
  </si>
  <si>
    <t>BRSPS9075B</t>
  </si>
  <si>
    <t>R K Global Shares And Securities Ltd</t>
  </si>
  <si>
    <t>AAACR5786P</t>
  </si>
  <si>
    <t>R K Groups</t>
  </si>
  <si>
    <t>AJVPB7564Q</t>
  </si>
  <si>
    <t>R K Homes</t>
  </si>
  <si>
    <t>AJGPG9493C</t>
  </si>
  <si>
    <t>R K Infosys</t>
  </si>
  <si>
    <t>R K Infotech</t>
  </si>
  <si>
    <t>R K Investments</t>
  </si>
  <si>
    <t>AAMFR3864K</t>
  </si>
  <si>
    <t>R K Lokhande</t>
  </si>
  <si>
    <t>ABCPL6266E</t>
  </si>
  <si>
    <t>R K Packers</t>
  </si>
  <si>
    <t>AISPK9926B</t>
  </si>
  <si>
    <t>R K POWER Andcontrol SOLUTIONS</t>
  </si>
  <si>
    <t>R K Singhal SMS On Oils</t>
  </si>
  <si>
    <t>AAKPS4186M</t>
  </si>
  <si>
    <t>R K Swamy Bbdo Pvt. Ltd.</t>
  </si>
  <si>
    <t>AACCR2213F</t>
  </si>
  <si>
    <t>R K Traders</t>
  </si>
  <si>
    <t>AALPJ0996K</t>
  </si>
  <si>
    <t>R K Udyog</t>
  </si>
  <si>
    <t>ALYPS0623C</t>
  </si>
  <si>
    <t>R K Vardhan Reddy</t>
  </si>
  <si>
    <t>R Kabra &amp; Co</t>
  </si>
  <si>
    <t>AAAFR1431Q</t>
  </si>
  <si>
    <t>R Karuna</t>
  </si>
  <si>
    <t>APEPR8748F</t>
  </si>
  <si>
    <t>R Kavitha</t>
  </si>
  <si>
    <t>R Krishna Iyer &amp; Co</t>
  </si>
  <si>
    <t>AACFR9567R</t>
  </si>
  <si>
    <t>R L P Securities Pvt Ltd</t>
  </si>
  <si>
    <t>AAACR8717L</t>
  </si>
  <si>
    <t>R Loganathan</t>
  </si>
  <si>
    <t>R M Kadam</t>
  </si>
  <si>
    <t>AAGPK4696N</t>
  </si>
  <si>
    <t>R M Ramasamy</t>
  </si>
  <si>
    <t>R Mallesh</t>
  </si>
  <si>
    <t>AKYPR8231Q</t>
  </si>
  <si>
    <t>R Manoharan</t>
  </si>
  <si>
    <t>ARLPM8968K</t>
  </si>
  <si>
    <t>R Meenakshi</t>
  </si>
  <si>
    <t>AGLPM9692D</t>
  </si>
  <si>
    <t>R MohanRaj</t>
  </si>
  <si>
    <t>R N Graphics</t>
  </si>
  <si>
    <t>AREPR5254N</t>
  </si>
  <si>
    <t>R N Gurusimha</t>
  </si>
  <si>
    <t>AAUPG1866E</t>
  </si>
  <si>
    <t>R NARESH KUMAR</t>
  </si>
  <si>
    <t>R P Boobna</t>
  </si>
  <si>
    <t>AACFR8115R</t>
  </si>
  <si>
    <t>R P Boobna &amp; Co</t>
  </si>
  <si>
    <t>R P Elcetrical</t>
  </si>
  <si>
    <t>AMNPP6767G</t>
  </si>
  <si>
    <t>R P ELectrical</t>
  </si>
  <si>
    <t>R P Nahata &amp; Associates</t>
  </si>
  <si>
    <t>ABVPN1660M</t>
  </si>
  <si>
    <t>R P P Infra Projects Ltd</t>
  </si>
  <si>
    <t>R P TRADING CO</t>
  </si>
  <si>
    <t>R R Donnelley (Uk) Ltd.</t>
  </si>
  <si>
    <t>R R Equity pvt ltd</t>
  </si>
  <si>
    <t>AACCR7602J</t>
  </si>
  <si>
    <t>R R Investments Estates P Ltd.</t>
  </si>
  <si>
    <t>R R Investors Capital Services Pvt. Ltd.</t>
  </si>
  <si>
    <t>AABCR7066H</t>
  </si>
  <si>
    <t>r r kachwala</t>
  </si>
  <si>
    <t>ajfpk8453k</t>
  </si>
  <si>
    <t>R R Nabar And Co Share Brokers Pvt Ltd</t>
  </si>
  <si>
    <t>AABCR3221L</t>
  </si>
  <si>
    <t>R R Utility Services</t>
  </si>
  <si>
    <t>AAPFR2370B</t>
  </si>
  <si>
    <t>R Radhika</t>
  </si>
  <si>
    <t>ADMPR1613H</t>
  </si>
  <si>
    <t>R Rajaguru</t>
  </si>
  <si>
    <t>R Rajendra Kumar Kankaria</t>
  </si>
  <si>
    <t>ACGPR9912G</t>
  </si>
  <si>
    <t>R Ramchander</t>
  </si>
  <si>
    <t>R Ramesh</t>
  </si>
  <si>
    <t>AAHPR0769G</t>
  </si>
  <si>
    <t>R Ramesh Ramachandra ABC</t>
  </si>
  <si>
    <t>R Rupal</t>
  </si>
  <si>
    <t>AAIPR0695J</t>
  </si>
  <si>
    <t>R S Computer Sales &amp; Service</t>
  </si>
  <si>
    <t>BFWPS8148M</t>
  </si>
  <si>
    <t>R S Engineering</t>
  </si>
  <si>
    <t>BDIPS7600A</t>
  </si>
  <si>
    <t>R S Enterprises</t>
  </si>
  <si>
    <t>AAJFR4828A</t>
  </si>
  <si>
    <t>R S Kalyaani Hotels Pvt. Ltd.</t>
  </si>
  <si>
    <t>R S Patel</t>
  </si>
  <si>
    <t>AAATG0943L</t>
  </si>
  <si>
    <t>R S Rajasree</t>
  </si>
  <si>
    <t>AHXPR1351D</t>
  </si>
  <si>
    <t>R Saraswathi</t>
  </si>
  <si>
    <t>DQNPS7871B</t>
  </si>
  <si>
    <t>R Saraswathi Alias Rekha</t>
  </si>
  <si>
    <t>AKAPR0863L</t>
  </si>
  <si>
    <t>R SARAVANAN</t>
  </si>
  <si>
    <t>BFGPS7073K</t>
  </si>
  <si>
    <t>R Selvakumar</t>
  </si>
  <si>
    <t>BMSPS9481C</t>
  </si>
  <si>
    <t>R Senthil Kumar Kumar</t>
  </si>
  <si>
    <t>R Square Shri Saibaba Abhikaran Pvt. Ltd.,</t>
  </si>
  <si>
    <t>AAGCR7092E</t>
  </si>
  <si>
    <t>R Sridharan</t>
  </si>
  <si>
    <t>AHBPR1905M</t>
  </si>
  <si>
    <t>R Sundaresan</t>
  </si>
  <si>
    <t>BRTPS6956A</t>
  </si>
  <si>
    <t>R Suresh</t>
  </si>
  <si>
    <t>R T Outsourcing Service Ltd.</t>
  </si>
  <si>
    <t>R T Securities</t>
  </si>
  <si>
    <t>R T Tech Trading &amp; Services</t>
  </si>
  <si>
    <t>R V Luharuka &amp; Co.</t>
  </si>
  <si>
    <t>AAAPL5127F</t>
  </si>
  <si>
    <t>R Viswanathan</t>
  </si>
  <si>
    <t>AEVPV4151L</t>
  </si>
  <si>
    <t>R Wadiwala Securities Pvt Ltd</t>
  </si>
  <si>
    <t>R, Ganesan</t>
  </si>
  <si>
    <t>R, Lakshmeesh</t>
  </si>
  <si>
    <t>R, Ram Prasad</t>
  </si>
  <si>
    <t>R, Ramani</t>
  </si>
  <si>
    <t>R, Shivaram</t>
  </si>
  <si>
    <t>R-Roll Consulting Pvt Ltd</t>
  </si>
  <si>
    <t>R. G. Travels</t>
  </si>
  <si>
    <t>AJJPG8437H</t>
  </si>
  <si>
    <t>R. Gouthamchand</t>
  </si>
  <si>
    <t>ADPPG4826J</t>
  </si>
  <si>
    <t>R. H. KOTHARI</t>
  </si>
  <si>
    <t xml:space="preserve">R. Jayakumar  ( J.Jaya Rathna )</t>
  </si>
  <si>
    <t>R. K. Ballal</t>
  </si>
  <si>
    <t>AASPB1475A</t>
  </si>
  <si>
    <t>R. K. Electricals</t>
  </si>
  <si>
    <t>AEHPR1639D</t>
  </si>
  <si>
    <t>R. K. Packers</t>
  </si>
  <si>
    <t>R. M. Palaniappan</t>
  </si>
  <si>
    <t>ABPPP8147F</t>
  </si>
  <si>
    <t>R. Manikandan</t>
  </si>
  <si>
    <t>R. P. Soni &amp; Associates</t>
  </si>
  <si>
    <t>AJVPS5543A</t>
  </si>
  <si>
    <t>R. S. Computers</t>
  </si>
  <si>
    <t>AACHN1012R</t>
  </si>
  <si>
    <t>R. S. Rajasree</t>
  </si>
  <si>
    <t>R. Srinivas</t>
  </si>
  <si>
    <t>AAPPS7726Q</t>
  </si>
  <si>
    <t>R. Uma</t>
  </si>
  <si>
    <t>AAZPU7512L</t>
  </si>
  <si>
    <t>R.A Enterprises</t>
  </si>
  <si>
    <t>ABFPA5182M</t>
  </si>
  <si>
    <t>R.A.O. (City Circle) M.P.M.K.V.V.C.L. Bhopal</t>
  </si>
  <si>
    <t>R.A.O.(City Circle)M.P.M.K.V.V.C.L. Bhopal</t>
  </si>
  <si>
    <t>R.B.I. A\c Profession Tax</t>
  </si>
  <si>
    <t>R.B.I. A\c Profession Tax”</t>
  </si>
  <si>
    <t>R.C. ENTERPRISE</t>
  </si>
  <si>
    <t>AADFR0946D</t>
  </si>
  <si>
    <t>R.Jaitlia &amp; Co</t>
  </si>
  <si>
    <t>AADFR5434L</t>
  </si>
  <si>
    <t>R.K Lights</t>
  </si>
  <si>
    <t>AOLPS4755H</t>
  </si>
  <si>
    <t>R.K. Cool Services</t>
  </si>
  <si>
    <t>R.K. Cotton</t>
  </si>
  <si>
    <t>AEAPC1489B</t>
  </si>
  <si>
    <t>R.K. Enterprises</t>
  </si>
  <si>
    <t>AEJPB5934P</t>
  </si>
  <si>
    <t>R.K.Enterprises</t>
  </si>
  <si>
    <t>R.Krishna Iyer &amp; co</t>
  </si>
  <si>
    <t>R.Maridasan</t>
  </si>
  <si>
    <t>AORPM1448P</t>
  </si>
  <si>
    <t>R.Muralidharan</t>
  </si>
  <si>
    <t>ATFPM3207M</t>
  </si>
  <si>
    <t>R.P.Enterprises</t>
  </si>
  <si>
    <t>BBUPK3488G</t>
  </si>
  <si>
    <t>R.Prabhu</t>
  </si>
  <si>
    <t>AVKPP3110D</t>
  </si>
  <si>
    <t>R.R.Auto Links</t>
  </si>
  <si>
    <t>AOWPP8604F</t>
  </si>
  <si>
    <t>R.S. Gupta</t>
  </si>
  <si>
    <t>R.S. Trading Company</t>
  </si>
  <si>
    <t>AFYPM9510L</t>
  </si>
  <si>
    <t>R.Sakthivel</t>
  </si>
  <si>
    <t>AJLPR5170J</t>
  </si>
  <si>
    <t>R.Saravanan</t>
  </si>
  <si>
    <t>R.Skylababu</t>
  </si>
  <si>
    <t>BTVPS6585D</t>
  </si>
  <si>
    <t>R.Sriram</t>
  </si>
  <si>
    <t>AOWPS9367Q</t>
  </si>
  <si>
    <t>RA Creatives Private Limited</t>
  </si>
  <si>
    <t>Raag Travels</t>
  </si>
  <si>
    <t>Raag Travels Private Ltd</t>
  </si>
  <si>
    <t>Raaga Services</t>
  </si>
  <si>
    <t>ATOPA3178J</t>
  </si>
  <si>
    <t>Raaghavis Marketing</t>
  </si>
  <si>
    <t>Raaj Khosla And Co Pvt Ltd</t>
  </si>
  <si>
    <t>AAACR6118B</t>
  </si>
  <si>
    <t>RAAJDEEP &amp; CO</t>
  </si>
  <si>
    <t>AFXPM6876Q</t>
  </si>
  <si>
    <t>RABARI GOVINDBHAI AMRATBHAI</t>
  </si>
  <si>
    <t>BFDPR9384F</t>
  </si>
  <si>
    <t>Rabi Narayan Sahu</t>
  </si>
  <si>
    <t>BHDPS0065G</t>
  </si>
  <si>
    <t>Rabi Sankar Das</t>
  </si>
  <si>
    <t>Rabia Chairs</t>
  </si>
  <si>
    <t>AIIHH0121H</t>
  </si>
  <si>
    <t>Rabin Sharma</t>
  </si>
  <si>
    <t>DHAPS7959L</t>
  </si>
  <si>
    <t>Rabinder Nath Gupta</t>
  </si>
  <si>
    <t>ABCPG9880D</t>
  </si>
  <si>
    <t>Rabindra Kumar Gupta</t>
  </si>
  <si>
    <t>ABHPG3348K</t>
  </si>
  <si>
    <t>Rabindra Nath Mahto</t>
  </si>
  <si>
    <t>AUZPM6167H</t>
  </si>
  <si>
    <t>Rabindra Nath Pahari</t>
  </si>
  <si>
    <t>ATNPP5401A</t>
  </si>
  <si>
    <t>Rabindra Tech India</t>
  </si>
  <si>
    <t>Race Copiers &amp; Stationarys</t>
  </si>
  <si>
    <t>Raceme Infotech Solutions Pvt Ltd</t>
  </si>
  <si>
    <t>AACCR6440E</t>
  </si>
  <si>
    <t>Rachamadugu Satyanarayana Setty</t>
  </si>
  <si>
    <t>ADZPR9384A</t>
  </si>
  <si>
    <t>Rachana Dattatray Patel</t>
  </si>
  <si>
    <t>AGVPP4047M</t>
  </si>
  <si>
    <t>Rachana Fire Protection</t>
  </si>
  <si>
    <t>BEIPK1072F</t>
  </si>
  <si>
    <t>Rachana Images</t>
  </si>
  <si>
    <t>AFMPM4209G</t>
  </si>
  <si>
    <t>Rachana K Chawda</t>
  </si>
  <si>
    <t>Rachana Stationers</t>
  </si>
  <si>
    <t>Rachana Vivek Joglekar</t>
  </si>
  <si>
    <t>Rachatte, Anand</t>
  </si>
  <si>
    <t>Rachit Gupta</t>
  </si>
  <si>
    <t>AKEPG4724D</t>
  </si>
  <si>
    <t>Rachit Ice &amp; Cold Storage Pvt. Ltd.</t>
  </si>
  <si>
    <t>AADCR4351H</t>
  </si>
  <si>
    <t>Rachit Parikh</t>
  </si>
  <si>
    <t>AHKPP8354M</t>
  </si>
  <si>
    <t>RACHIT PRAKASH</t>
  </si>
  <si>
    <t>AKVPP6125A</t>
  </si>
  <si>
    <t>Rachna</t>
  </si>
  <si>
    <t>ARNPR3352G</t>
  </si>
  <si>
    <t xml:space="preserve">Rachna  Shukla</t>
  </si>
  <si>
    <t>Rachna Images</t>
  </si>
  <si>
    <t>Rachna Pareek</t>
  </si>
  <si>
    <t>AHEPP3613M</t>
  </si>
  <si>
    <t>Raddison Blu Hotel Chennai City Centre</t>
  </si>
  <si>
    <t>Raddison Blu Marina hotel Connaught Place</t>
  </si>
  <si>
    <t>AACFH5086K</t>
  </si>
  <si>
    <t>Radha Bhandari</t>
  </si>
  <si>
    <t>AFTPB2710C</t>
  </si>
  <si>
    <t>Radha Gupta</t>
  </si>
  <si>
    <t>Radha Krishna Brokers</t>
  </si>
  <si>
    <t>AFDPM5869D</t>
  </si>
  <si>
    <t>RADHA PASARI</t>
  </si>
  <si>
    <t>ASYPP5336N</t>
  </si>
  <si>
    <t>Radha S</t>
  </si>
  <si>
    <t>ACMPS0971J</t>
  </si>
  <si>
    <t>Radha Samant</t>
  </si>
  <si>
    <t>AJBPS9655F</t>
  </si>
  <si>
    <t>RADHA SURJAN</t>
  </si>
  <si>
    <t>AWLPS7236F</t>
  </si>
  <si>
    <t>Radha Unni</t>
  </si>
  <si>
    <t>RADHA WINES</t>
  </si>
  <si>
    <t>AAOFR1909B</t>
  </si>
  <si>
    <t>Radhakishan Gujjar Labour Contractor</t>
  </si>
  <si>
    <t>CJJPK6904F</t>
  </si>
  <si>
    <t>Radhakrishna S</t>
  </si>
  <si>
    <t>Radhashree Gopal Pillay</t>
  </si>
  <si>
    <t>ALUPP6653R</t>
  </si>
  <si>
    <t>RADHE SEEDS AND PESTICIDES</t>
  </si>
  <si>
    <t>ADFPJ1944A</t>
  </si>
  <si>
    <t>Radhe Shyam Roongta</t>
  </si>
  <si>
    <t>AFUPR2560P</t>
  </si>
  <si>
    <t>Radhe Xerox &amp; Stationary</t>
  </si>
  <si>
    <t>ANNPB8059J</t>
  </si>
  <si>
    <t>Radheshyam Singh</t>
  </si>
  <si>
    <t>Radhey Shyam Somani</t>
  </si>
  <si>
    <t>ATIPS4661G</t>
  </si>
  <si>
    <t>Radhey Shyam Verma</t>
  </si>
  <si>
    <t>Radheyshyam Rathi</t>
  </si>
  <si>
    <t>ACYPR9997B</t>
  </si>
  <si>
    <t xml:space="preserve">Radhika  Gurla</t>
  </si>
  <si>
    <t>RADHIKA ANIRUDHA WALKE</t>
  </si>
  <si>
    <t>Radhika Dipesh Dalal</t>
  </si>
  <si>
    <t>AHQPD4922M</t>
  </si>
  <si>
    <t>Radhika Enterprise</t>
  </si>
  <si>
    <t>AKVPK9835A</t>
  </si>
  <si>
    <t>Radhika Gudipati</t>
  </si>
  <si>
    <t>AJVPG5473F</t>
  </si>
  <si>
    <t>Radhika Khanna</t>
  </si>
  <si>
    <t>AQUPK4331L</t>
  </si>
  <si>
    <t>RADHIKA NAYAN SARAIYA</t>
  </si>
  <si>
    <t>Radhika S Nair</t>
  </si>
  <si>
    <t>ADSPR7540M</t>
  </si>
  <si>
    <t>Radhika Xerox Center</t>
  </si>
  <si>
    <t>ABEPN3353J</t>
  </si>
  <si>
    <t>Radiance</t>
  </si>
  <si>
    <t>Radiant Business Solutions Pvt Ltd</t>
  </si>
  <si>
    <t>AAECR7014G</t>
  </si>
  <si>
    <t>Radiant Enterprises</t>
  </si>
  <si>
    <t>AAXPT2486J</t>
  </si>
  <si>
    <t>ABVPM9766B</t>
  </si>
  <si>
    <t>Radiant Plastic</t>
  </si>
  <si>
    <t>AALFR7050A</t>
  </si>
  <si>
    <t>Radiant Technology</t>
  </si>
  <si>
    <t>Radio Communication Equipment</t>
  </si>
  <si>
    <t>AMXPS4641Q</t>
  </si>
  <si>
    <t>Radisson Marina Hotel</t>
  </si>
  <si>
    <t>Radisson Marina Hotel Connaught Place</t>
  </si>
  <si>
    <t>Radisson Resort &amp; Spa</t>
  </si>
  <si>
    <t>AALCS2537G</t>
  </si>
  <si>
    <t>RADIX INNOVATIONS PRIVATE LIMITED</t>
  </si>
  <si>
    <t>ABCDE0001R</t>
  </si>
  <si>
    <t>Radke, Yogesh</t>
  </si>
  <si>
    <t>Raedan Securities Pvt Ltd</t>
  </si>
  <si>
    <t>AADCR8287N</t>
  </si>
  <si>
    <t>Raees Ahmad</t>
  </si>
  <si>
    <t>RAFFLE SOLUTIONS</t>
  </si>
  <si>
    <t>BMAPS0916A</t>
  </si>
  <si>
    <t>Rafika Khatun</t>
  </si>
  <si>
    <t>BIBPK2151C</t>
  </si>
  <si>
    <t xml:space="preserve">Rafiq  Samnani</t>
  </si>
  <si>
    <t>Rafique Lakhani</t>
  </si>
  <si>
    <t>RAGA SECURITIES AND FINANCE PRIVATE LIMITED</t>
  </si>
  <si>
    <t>AADCR7274H</t>
  </si>
  <si>
    <t>Ragavendran P</t>
  </si>
  <si>
    <t>Raghav Nagarajan</t>
  </si>
  <si>
    <t>Raghava T V</t>
  </si>
  <si>
    <t>raghavendra c</t>
  </si>
  <si>
    <t>AJLPR6447G</t>
  </si>
  <si>
    <t>Raghavendra Enterprises</t>
  </si>
  <si>
    <t>Raghavendra N L</t>
  </si>
  <si>
    <t>AGFPR8938M</t>
  </si>
  <si>
    <t>Raghavendra N Variyar</t>
  </si>
  <si>
    <t>Raghavendra Prabhu</t>
  </si>
  <si>
    <t>Raghavendra Prasad</t>
  </si>
  <si>
    <t>AIQPR5783H</t>
  </si>
  <si>
    <t>RAGHAVENDRA, M</t>
  </si>
  <si>
    <t>Raghu Iyer Associates</t>
  </si>
  <si>
    <t>AAAPI3438A</t>
  </si>
  <si>
    <t>Raghubhai Ghelabhai Bharwad</t>
  </si>
  <si>
    <t>AOKPB6478D</t>
  </si>
  <si>
    <t>Raghubir Sahu</t>
  </si>
  <si>
    <t>BUPPS5034J</t>
  </si>
  <si>
    <t>Raghudas Sadashiv Hatrunkar</t>
  </si>
  <si>
    <t>Raghunaath Mohandass</t>
  </si>
  <si>
    <t>Raghunandan G</t>
  </si>
  <si>
    <t>ABRPR0683A</t>
  </si>
  <si>
    <t>Raghuvar Dayal Sharma H.U.F</t>
  </si>
  <si>
    <t>AAQHR2888K</t>
  </si>
  <si>
    <t>Raghuveer Singh Marwaha</t>
  </si>
  <si>
    <t>AORPM3101M</t>
  </si>
  <si>
    <t>Raghvender Singh Chauhan</t>
  </si>
  <si>
    <t>Raghvendra Srivastava</t>
  </si>
  <si>
    <t>Ragini Singh</t>
  </si>
  <si>
    <t>Rah India Coordinations Pvt. Ltd.</t>
  </si>
  <si>
    <t>AABCR4033J</t>
  </si>
  <si>
    <t>Raha Realtors Pvt Ltd</t>
  </si>
  <si>
    <t>AABCR9290D</t>
  </si>
  <si>
    <t>Raheem Pasha Shaik</t>
  </si>
  <si>
    <t>BUWPS4407E</t>
  </si>
  <si>
    <t>Rahees Enterprises</t>
  </si>
  <si>
    <t>AWUPR9420P</t>
  </si>
  <si>
    <t>Raheja QBE General Insurance Company Ltd</t>
  </si>
  <si>
    <t>Raheja Universal Pvt Limited</t>
  </si>
  <si>
    <t>AABCG7955Q</t>
  </si>
  <si>
    <t>Raheja, Chandni</t>
  </si>
  <si>
    <t>Raheja, Karan</t>
  </si>
  <si>
    <t>Raheja, Vinayak</t>
  </si>
  <si>
    <t>Rahil Manji</t>
  </si>
  <si>
    <t>Rahil Shah</t>
  </si>
  <si>
    <t xml:space="preserve">Rahul  Arora</t>
  </si>
  <si>
    <t xml:space="preserve">Rahul  Bhalla</t>
  </si>
  <si>
    <t xml:space="preserve">Rahul  Dandge</t>
  </si>
  <si>
    <t xml:space="preserve">Rahul  Gupta</t>
  </si>
  <si>
    <t xml:space="preserve">Rahul  Rohila</t>
  </si>
  <si>
    <t xml:space="preserve">Rahul  Singh</t>
  </si>
  <si>
    <t>Rahul &amp; Co</t>
  </si>
  <si>
    <t>AINPJ8033D</t>
  </si>
  <si>
    <t>Rahul A Shah</t>
  </si>
  <si>
    <t>ADBPS7231D</t>
  </si>
  <si>
    <t>Rahul Agencies</t>
  </si>
  <si>
    <t>Rahul Agrawal</t>
  </si>
  <si>
    <t>Rahul Ajit Khatri</t>
  </si>
  <si>
    <t>AMIPK8780D</t>
  </si>
  <si>
    <t>RAHUL APTE</t>
  </si>
  <si>
    <t>afbpa6184k</t>
  </si>
  <si>
    <t>Rahul Arora</t>
  </si>
  <si>
    <t>ALHPA1302M</t>
  </si>
  <si>
    <t>Rahul Arya</t>
  </si>
  <si>
    <t>Rahul Ashok Mali</t>
  </si>
  <si>
    <t>Rahul Avinash Joshi</t>
  </si>
  <si>
    <t>AANPJ0572B</t>
  </si>
  <si>
    <t>Rahul B Shah</t>
  </si>
  <si>
    <t>Rahul B Wani</t>
  </si>
  <si>
    <t>AAQPW9234N</t>
  </si>
  <si>
    <t>Rahul Bajrang Sharma</t>
  </si>
  <si>
    <t>RAHUL BALASAHEB TODKAR</t>
  </si>
  <si>
    <t>AFRPT6163R</t>
  </si>
  <si>
    <t>Rahul Book Depot</t>
  </si>
  <si>
    <t>Rahul C Shinde</t>
  </si>
  <si>
    <t>Rahul Chatterji</t>
  </si>
  <si>
    <t>Rahul Computers</t>
  </si>
  <si>
    <t>BZLPS6502C</t>
  </si>
  <si>
    <t>Rahul D Bhatia</t>
  </si>
  <si>
    <t>AXBPB1248F</t>
  </si>
  <si>
    <t>Rahul Das</t>
  </si>
  <si>
    <t>AHWPD4162F</t>
  </si>
  <si>
    <t>Rahul Dedhia</t>
  </si>
  <si>
    <t>ABUPD0085B</t>
  </si>
  <si>
    <t>Rahul Deotale</t>
  </si>
  <si>
    <t>Rahul Dodeja</t>
  </si>
  <si>
    <t>Rahul Electrotech Pvt Ltd</t>
  </si>
  <si>
    <t>Rahul G Bhatiya</t>
  </si>
  <si>
    <t>Rahul Garg</t>
  </si>
  <si>
    <t>Rahul Gawri</t>
  </si>
  <si>
    <t>Rahul Giri Goswami</t>
  </si>
  <si>
    <t>ARBPG5030E</t>
  </si>
  <si>
    <t>Rahul Goel</t>
  </si>
  <si>
    <t>RAHUL GUPTA</t>
  </si>
  <si>
    <t>ALWPG0292M</t>
  </si>
  <si>
    <t>Rahul Gupta</t>
  </si>
  <si>
    <t>Rahul Industrises</t>
  </si>
  <si>
    <t>ADOPJ5736B</t>
  </si>
  <si>
    <t>Rahul Investment</t>
  </si>
  <si>
    <t>AGFPN7093R</t>
  </si>
  <si>
    <t>Rahul Jain</t>
  </si>
  <si>
    <t>AFUPJ7766H</t>
  </si>
  <si>
    <t>Rahul Jha</t>
  </si>
  <si>
    <t>Rahul K M</t>
  </si>
  <si>
    <t>Rahul Kapoor</t>
  </si>
  <si>
    <t>Rahul Khandheria</t>
  </si>
  <si>
    <t>Rahul Khandheria &amp; Associates</t>
  </si>
  <si>
    <t>ADOPK3829A</t>
  </si>
  <si>
    <t>Rahul Kumar Gupta</t>
  </si>
  <si>
    <t>AKQPG7637M</t>
  </si>
  <si>
    <t>Rahul Kumar Jha</t>
  </si>
  <si>
    <t>Rahul M. Nair</t>
  </si>
  <si>
    <t>AHPPN4040D</t>
  </si>
  <si>
    <t>Rahul Madhukar Pol</t>
  </si>
  <si>
    <t>Rahul Malviya</t>
  </si>
  <si>
    <t>ANPPM9496G</t>
  </si>
  <si>
    <t>Rahul Milind Khasnis</t>
  </si>
  <si>
    <t>ANLPK5656N</t>
  </si>
  <si>
    <t>Rahul Mishra</t>
  </si>
  <si>
    <t>RAHUL NARICHANIA</t>
  </si>
  <si>
    <t>AADPN6454E</t>
  </si>
  <si>
    <t>Rahul Narula</t>
  </si>
  <si>
    <t>Rahul Navandar</t>
  </si>
  <si>
    <t>Rahul Nerlekar</t>
  </si>
  <si>
    <t>AABPN1299H</t>
  </si>
  <si>
    <t>Rahul Pagaria</t>
  </si>
  <si>
    <t>Rahul Patkar</t>
  </si>
  <si>
    <t>AIGPP1962Q</t>
  </si>
  <si>
    <t>Rahul R Khanderia</t>
  </si>
  <si>
    <t>ADOPK3823A</t>
  </si>
  <si>
    <t>Rahul Rajendra Borundiya</t>
  </si>
  <si>
    <t>Rahul Samant</t>
  </si>
  <si>
    <t>Rahul Services</t>
  </si>
  <si>
    <t>ANTPM6816C</t>
  </si>
  <si>
    <t>Rahul Seth</t>
  </si>
  <si>
    <t>ASHPS4345K</t>
  </si>
  <si>
    <t>Rahul Sethia</t>
  </si>
  <si>
    <t>BIFPS0753Q</t>
  </si>
  <si>
    <t>Rahul Shah</t>
  </si>
  <si>
    <t>AAOPS2216A</t>
  </si>
  <si>
    <t>Rahul Sharma</t>
  </si>
  <si>
    <t>Rahul Shaw</t>
  </si>
  <si>
    <t>CAWPS8948D</t>
  </si>
  <si>
    <t>Rahul Shinde</t>
  </si>
  <si>
    <t>Rahul Shroff</t>
  </si>
  <si>
    <t>AADPS6271N</t>
  </si>
  <si>
    <t>Rahul Singh</t>
  </si>
  <si>
    <t>CHGPS6390B</t>
  </si>
  <si>
    <t>Rahul Singh (DWCPS2449G)</t>
  </si>
  <si>
    <t>DWCPS2449G</t>
  </si>
  <si>
    <t>Rahul Sonpasare</t>
  </si>
  <si>
    <t>BPCPS9061R</t>
  </si>
  <si>
    <t>Rahul Srivastava</t>
  </si>
  <si>
    <t>BKCPS8508J</t>
  </si>
  <si>
    <t>Rahul Stationers</t>
  </si>
  <si>
    <t>AGIPR8186J</t>
  </si>
  <si>
    <t>Rahul Sudrania</t>
  </si>
  <si>
    <t>Rahul Sura</t>
  </si>
  <si>
    <t>Rahul Surendra Shah</t>
  </si>
  <si>
    <t>AAIPS2403F</t>
  </si>
  <si>
    <t>Rahul Tickoo</t>
  </si>
  <si>
    <t>Rahul Tokarshi Maru</t>
  </si>
  <si>
    <t>AAHPM6129P</t>
  </si>
  <si>
    <t>Rahul Totla</t>
  </si>
  <si>
    <t>Rahul Traders</t>
  </si>
  <si>
    <t>Rahul Visanji Dedhia</t>
  </si>
  <si>
    <t>Rahul Yadav</t>
  </si>
  <si>
    <t>Rai Estate Consultancy</t>
  </si>
  <si>
    <t>AJQPR6576B</t>
  </si>
  <si>
    <t>Rai, Amit</t>
  </si>
  <si>
    <t>Rai, Anand</t>
  </si>
  <si>
    <t>Raichura, Nikunj</t>
  </si>
  <si>
    <t>RAIGAD DISTRICT SECURITY GUARD BOARD</t>
  </si>
  <si>
    <t>Rain Or Shine Products</t>
  </si>
  <si>
    <t>AHKPM5100C</t>
  </si>
  <si>
    <t>Raina, Sandeep</t>
  </si>
  <si>
    <t>Rainbow Computer Systems</t>
  </si>
  <si>
    <t>Rainbow Copiers</t>
  </si>
  <si>
    <t>Rainbow Creators</t>
  </si>
  <si>
    <t>ADDPJ2992E</t>
  </si>
  <si>
    <t>RAINBOW FINCORP SERVICES P LTD</t>
  </si>
  <si>
    <t>AAGCR2154K</t>
  </si>
  <si>
    <t>Rainbow Trading Co, (2009-2010)</t>
  </si>
  <si>
    <t>Rais Dula</t>
  </si>
  <si>
    <t>AQNPD1303N</t>
  </si>
  <si>
    <t xml:space="preserve">Raj  Kumar</t>
  </si>
  <si>
    <t>Raj Associates</t>
  </si>
  <si>
    <t>ACQPN3951R</t>
  </si>
  <si>
    <t>AFWPD9574M</t>
  </si>
  <si>
    <t>Raj Bahadur Rebari</t>
  </si>
  <si>
    <t>Raj Cable Network</t>
  </si>
  <si>
    <t>Raj Canteen And Xerox</t>
  </si>
  <si>
    <t>Raj Consultancy</t>
  </si>
  <si>
    <t>BAQPS3536N</t>
  </si>
  <si>
    <t>Raj Cool Corner</t>
  </si>
  <si>
    <t>AAACB2894p</t>
  </si>
  <si>
    <t>Raj Electrical &amp; Plumbing Works</t>
  </si>
  <si>
    <t>AXZPR3284P</t>
  </si>
  <si>
    <t>Raj Electrical and Plumbing Works</t>
  </si>
  <si>
    <t>Raj Electronics</t>
  </si>
  <si>
    <t>Raj Enterprises</t>
  </si>
  <si>
    <t>RAJ ENTERPRISES - AFRPP7856F</t>
  </si>
  <si>
    <t>AFRPP7856F</t>
  </si>
  <si>
    <t>Raj Estate Consultants</t>
  </si>
  <si>
    <t>AAEPB6426F</t>
  </si>
  <si>
    <t>Raj Express Cargo &amp; courier</t>
  </si>
  <si>
    <t>AJMPD5988M</t>
  </si>
  <si>
    <t>Raj Kamal</t>
  </si>
  <si>
    <t>Raj Kapoor</t>
  </si>
  <si>
    <t>ACIPK6399L</t>
  </si>
  <si>
    <t>RAJ KUMAR BIHANI</t>
  </si>
  <si>
    <t>ADZPB8722C</t>
  </si>
  <si>
    <t>Raj Kumar Dhavan</t>
  </si>
  <si>
    <t>AOSPK1363E</t>
  </si>
  <si>
    <t>Raj Kumar Gwalani</t>
  </si>
  <si>
    <t>Raj Kumar Jain</t>
  </si>
  <si>
    <t>AEHPJ9944F</t>
  </si>
  <si>
    <t>Raj Kumar Jindal</t>
  </si>
  <si>
    <t>AAZPJ9725A</t>
  </si>
  <si>
    <t>Raj Kumar Khandelwal</t>
  </si>
  <si>
    <t>AEEPK5382D</t>
  </si>
  <si>
    <t>RAJ KUMAR PANDEY</t>
  </si>
  <si>
    <t>ALAPP3263F</t>
  </si>
  <si>
    <t>Raj Kumar Pandey</t>
  </si>
  <si>
    <t>Raj Mehta</t>
  </si>
  <si>
    <t>AOGPM6494J</t>
  </si>
  <si>
    <t>Raj More</t>
  </si>
  <si>
    <t>Raj Pandya &amp; Co.</t>
  </si>
  <si>
    <t>AJGPP4990F</t>
  </si>
  <si>
    <t>Raj Pandya &amp; Company</t>
  </si>
  <si>
    <t>Raj Pinkal</t>
  </si>
  <si>
    <t>Raj Printer</t>
  </si>
  <si>
    <t>Raj Rahul</t>
  </si>
  <si>
    <t>Raj Rajeshwari Glasses</t>
  </si>
  <si>
    <t>ANRPA1376K</t>
  </si>
  <si>
    <t>Raj Rani Mehta</t>
  </si>
  <si>
    <t>AIOPM5368F</t>
  </si>
  <si>
    <t>Raj Systems</t>
  </si>
  <si>
    <t>Raj Traders</t>
  </si>
  <si>
    <t>Raj, Kuzhandai</t>
  </si>
  <si>
    <t xml:space="preserve">Raja  Mazumdar</t>
  </si>
  <si>
    <t>Raja Consultant</t>
  </si>
  <si>
    <t>Raja Electricals Traders</t>
  </si>
  <si>
    <t>Raja N.A Ram</t>
  </si>
  <si>
    <t>Raja Natural fibers Pvt.Ltd</t>
  </si>
  <si>
    <t>AACCR6326F</t>
  </si>
  <si>
    <t>Raja S</t>
  </si>
  <si>
    <t>Raja Sarbhudeen M</t>
  </si>
  <si>
    <t>Raja Sekar S</t>
  </si>
  <si>
    <t>Raja Sreeekrishnan Iyer</t>
  </si>
  <si>
    <t>AADPI2134C</t>
  </si>
  <si>
    <t>Raja Tradelinks P Ltd.</t>
  </si>
  <si>
    <t>Rajah &amp; Tann Llp</t>
  </si>
  <si>
    <t>AAMFR0701K</t>
  </si>
  <si>
    <t>Rajalaxmi Sahu</t>
  </si>
  <si>
    <t xml:space="preserve">Rajan  Tripathi</t>
  </si>
  <si>
    <t>Rajan &amp; Company</t>
  </si>
  <si>
    <t>ABIPA0765D</t>
  </si>
  <si>
    <t>Rajan Bedi</t>
  </si>
  <si>
    <t>AGHPB8866A</t>
  </si>
  <si>
    <t>Rajan Dalal</t>
  </si>
  <si>
    <t>AABPD8799G</t>
  </si>
  <si>
    <t>Rajan Electronics</t>
  </si>
  <si>
    <t>Rajan Garg</t>
  </si>
  <si>
    <t>Rajan K Pandey</t>
  </si>
  <si>
    <t>RAJAN KUMAR</t>
  </si>
  <si>
    <t>AQVPK2339M</t>
  </si>
  <si>
    <t>Rajan Kumar Jain</t>
  </si>
  <si>
    <t>AIZPJ0969N</t>
  </si>
  <si>
    <t>Rajan Singh Chandel</t>
  </si>
  <si>
    <t>Rajani Associates</t>
  </si>
  <si>
    <t>AAAPR5426R</t>
  </si>
  <si>
    <t>Rajani Iyer</t>
  </si>
  <si>
    <t>Rajani Lakhotia</t>
  </si>
  <si>
    <t>rajani singhania &amp; partners</t>
  </si>
  <si>
    <t>AANFR0363C</t>
  </si>
  <si>
    <t>Rajappan, Manu</t>
  </si>
  <si>
    <t>Rajaram Khot</t>
  </si>
  <si>
    <t>Rajaram Rambhau Pawar</t>
  </si>
  <si>
    <t>AIRPP4452C</t>
  </si>
  <si>
    <t>Rajarammohan Natarajan</t>
  </si>
  <si>
    <t>ADSPN7347N</t>
  </si>
  <si>
    <t>Rajarshi Sales Agency</t>
  </si>
  <si>
    <t>ABLPJ7507M</t>
  </si>
  <si>
    <t>Rajas Stationers And Printers</t>
  </si>
  <si>
    <t>AFKPG0990C</t>
  </si>
  <si>
    <t>Rajashri R Chavan</t>
  </si>
  <si>
    <t>AHUPD7319N</t>
  </si>
  <si>
    <t>Rajasthan Batteries</t>
  </si>
  <si>
    <t>AAVPA5220D</t>
  </si>
  <si>
    <t>RAJASTHAN ELECTRICALS</t>
  </si>
  <si>
    <t>Rajasthan Patrika Pvt Ltd</t>
  </si>
  <si>
    <t>Rajasthan State Mines N Mineral Ltd</t>
  </si>
  <si>
    <t>Rajasthan State Warehousing Corporation</t>
  </si>
  <si>
    <t>AABCR1633C</t>
  </si>
  <si>
    <t>Rajasthan Timber Works</t>
  </si>
  <si>
    <t>AABFR4783L</t>
  </si>
  <si>
    <t>Rajaswamy M</t>
  </si>
  <si>
    <t>ATYPR5954K</t>
  </si>
  <si>
    <t>Rajat Arora</t>
  </si>
  <si>
    <t>Rajat Avinash Sonak</t>
  </si>
  <si>
    <t>Rajat Financial Consultant</t>
  </si>
  <si>
    <t>AHCPM2758G</t>
  </si>
  <si>
    <t>RAJAT PUNDHIR</t>
  </si>
  <si>
    <t>Rajat Rakesh</t>
  </si>
  <si>
    <t>Rajat Saxena</t>
  </si>
  <si>
    <t>Rajat Sethia</t>
  </si>
  <si>
    <t>Rajat, Rahul</t>
  </si>
  <si>
    <t>Rajbir Singh</t>
  </si>
  <si>
    <t>BMPPS5043D</t>
  </si>
  <si>
    <t>Rajdeep Banerjee</t>
  </si>
  <si>
    <t>AQJPB0473F</t>
  </si>
  <si>
    <t>Rajdeep Copiers</t>
  </si>
  <si>
    <t>Rajdeep Dutta</t>
  </si>
  <si>
    <t>Rajdeep Enterprise</t>
  </si>
  <si>
    <t>AHOPC5199H</t>
  </si>
  <si>
    <t>Rajdeepak Distributors</t>
  </si>
  <si>
    <t>AGBPM3918J</t>
  </si>
  <si>
    <t>Rajdhani Courier Service</t>
  </si>
  <si>
    <t>AUIPM2616C</t>
  </si>
  <si>
    <t>Raje Project Management Consultants</t>
  </si>
  <si>
    <t>AAKFR9024K</t>
  </si>
  <si>
    <t>Rajeeb Chakraborty</t>
  </si>
  <si>
    <t xml:space="preserve">Rajeev  Agarwal</t>
  </si>
  <si>
    <t>Rajeev Afrawal</t>
  </si>
  <si>
    <t>ADVPA2999N</t>
  </si>
  <si>
    <t>Rajeev Agrawal</t>
  </si>
  <si>
    <t>RAJEEV BHALLA</t>
  </si>
  <si>
    <t>AFCPB1979A</t>
  </si>
  <si>
    <t>Rajeev Chand</t>
  </si>
  <si>
    <t>AOYPR2330G</t>
  </si>
  <si>
    <t>Rajeev Garg</t>
  </si>
  <si>
    <t>RAJEEV GOYAL</t>
  </si>
  <si>
    <t>RAJEEV KUMAR</t>
  </si>
  <si>
    <t>AUTPK1256D</t>
  </si>
  <si>
    <t>Rajeev Kumar Guglani</t>
  </si>
  <si>
    <t>ACGPG1701N</t>
  </si>
  <si>
    <t>Rajeev Kumar Jain</t>
  </si>
  <si>
    <t>Rajeev Kumar Singh</t>
  </si>
  <si>
    <t>BXPPS2890M</t>
  </si>
  <si>
    <t>Rajeev Mahrotra</t>
  </si>
  <si>
    <t>Rajeev Mehta</t>
  </si>
  <si>
    <t>AFGPM4880H</t>
  </si>
  <si>
    <t>Rajeev Nayan</t>
  </si>
  <si>
    <t>AJZPN5384Q</t>
  </si>
  <si>
    <t>RAJEEV P</t>
  </si>
  <si>
    <t>Rajeev Ranjan</t>
  </si>
  <si>
    <t>AILPR1679R</t>
  </si>
  <si>
    <t>Rajeev Sharma</t>
  </si>
  <si>
    <t>Rajeev Srivastav</t>
  </si>
  <si>
    <t>AXUPS1040H</t>
  </si>
  <si>
    <t>Rajeev Stenly</t>
  </si>
  <si>
    <t>AXJPS5331E</t>
  </si>
  <si>
    <t>RAJEEV SUSHIL KUMAR &amp; CO</t>
  </si>
  <si>
    <t>AHRPK9569J</t>
  </si>
  <si>
    <t>Rajeev Trivedi</t>
  </si>
  <si>
    <t>AEPPT0405H</t>
  </si>
  <si>
    <t>Rajeev Yadav</t>
  </si>
  <si>
    <t>RAJEN KANTILAL GALA</t>
  </si>
  <si>
    <t>AAFPG5852P</t>
  </si>
  <si>
    <t>Rajender Agro</t>
  </si>
  <si>
    <t>Rajender B N Kapoor</t>
  </si>
  <si>
    <t>AAJPK2687G</t>
  </si>
  <si>
    <t>RAJENDER BN KAPOOR</t>
  </si>
  <si>
    <t>Rajender Kumar Gumber</t>
  </si>
  <si>
    <t>ABIPG0866D</t>
  </si>
  <si>
    <t>Rajender Sanghi</t>
  </si>
  <si>
    <t>Rajender Singh</t>
  </si>
  <si>
    <t xml:space="preserve">Rajendra  Jetpuria</t>
  </si>
  <si>
    <t xml:space="preserve">Rajendra  Kadam</t>
  </si>
  <si>
    <t>Rajendra A Bavishi</t>
  </si>
  <si>
    <t>Rajendra Bajaj</t>
  </si>
  <si>
    <t>ABFPB2250B</t>
  </si>
  <si>
    <t>Rajendra Balvant Todkar</t>
  </si>
  <si>
    <t>AAMPT2019C</t>
  </si>
  <si>
    <t>Rajendra Dagdu Patil</t>
  </si>
  <si>
    <t>Rajendra Gupta</t>
  </si>
  <si>
    <t>ABHPG1370M</t>
  </si>
  <si>
    <t>Rajendra K Ganatra</t>
  </si>
  <si>
    <t>RAJENDRA KUMAR HARLALKA</t>
  </si>
  <si>
    <t>Rajendra Kumar Nayak</t>
  </si>
  <si>
    <t>Rajendra Kumar Singhi</t>
  </si>
  <si>
    <t>BDSPS9088J</t>
  </si>
  <si>
    <t>Rajendra L Chavare</t>
  </si>
  <si>
    <t>AAKPC6686J</t>
  </si>
  <si>
    <t>Rajendra L Gokani</t>
  </si>
  <si>
    <t>ABIPG3195R</t>
  </si>
  <si>
    <t>Rajendra Mahajan</t>
  </si>
  <si>
    <t>Rajendra Mehta</t>
  </si>
  <si>
    <t>AJJPM8007H</t>
  </si>
  <si>
    <t>Rajendra Mewada</t>
  </si>
  <si>
    <t>Rajendra Mobile</t>
  </si>
  <si>
    <t>Rajendra Pal</t>
  </si>
  <si>
    <t>Rajendra Patil</t>
  </si>
  <si>
    <t>RAJENDRA POPATLAL PALKHIWALA</t>
  </si>
  <si>
    <t>Rajendra Prasad Shahu</t>
  </si>
  <si>
    <t>Rajendra Prasad Vaddepalli</t>
  </si>
  <si>
    <t>AITPV5995J</t>
  </si>
  <si>
    <t>RAJENDRA PROSAD GHOSH</t>
  </si>
  <si>
    <t>Rajendra R Jagtap</t>
  </si>
  <si>
    <t>AAIPJ5534C</t>
  </si>
  <si>
    <t>Rajendra Rana</t>
  </si>
  <si>
    <t>Rajendra S Joshi</t>
  </si>
  <si>
    <t>RAJENDRA SHARAD GHARAT</t>
  </si>
  <si>
    <t>AMSPG3008L</t>
  </si>
  <si>
    <t>Rajendra Shivji Joshi</t>
  </si>
  <si>
    <t>AAIPJ2354A</t>
  </si>
  <si>
    <t>Rajendra Shripad Satalkar</t>
  </si>
  <si>
    <t>ADAPS0258D</t>
  </si>
  <si>
    <t>Rajendra Singh</t>
  </si>
  <si>
    <t>BBHPS0139R</t>
  </si>
  <si>
    <t>Rajendra Singh Shekhawat</t>
  </si>
  <si>
    <t>Rajendra Singh Singh</t>
  </si>
  <si>
    <t>RAJENDRA SINGHVI</t>
  </si>
  <si>
    <t>AHIPS8549R</t>
  </si>
  <si>
    <t>Rajendra Sonawane</t>
  </si>
  <si>
    <t>Rajendra Sound</t>
  </si>
  <si>
    <t>AATPP5726D</t>
  </si>
  <si>
    <t>RAJENDRA TALEDA</t>
  </si>
  <si>
    <t>Rajendra Trimbak Gogate</t>
  </si>
  <si>
    <t>AEOPG8014N</t>
  </si>
  <si>
    <t>Rajendra Yadav</t>
  </si>
  <si>
    <t>Rajendrakumar Sonawane</t>
  </si>
  <si>
    <t xml:space="preserve">Rajesh  Hariharan</t>
  </si>
  <si>
    <t xml:space="preserve">Rajesh  Kumar</t>
  </si>
  <si>
    <t xml:space="preserve">Rajesh  Machhal</t>
  </si>
  <si>
    <t xml:space="preserve">RAJESH  SAMSON</t>
  </si>
  <si>
    <t>AJVPS5587L</t>
  </si>
  <si>
    <t xml:space="preserve">Rajesh  Singh</t>
  </si>
  <si>
    <t>Rajesh Anant Kadam</t>
  </si>
  <si>
    <t>Rajesh Arora</t>
  </si>
  <si>
    <t>AACPA4090Q</t>
  </si>
  <si>
    <t>Rajesh B</t>
  </si>
  <si>
    <t>Rajesh Bansal</t>
  </si>
  <si>
    <t>ABCDE1234B</t>
  </si>
  <si>
    <t>RAJESH BHADRECHA</t>
  </si>
  <si>
    <t>Rajesh Brahmbhatt</t>
  </si>
  <si>
    <t>Rajesh Brahmbhatt.</t>
  </si>
  <si>
    <t>Rajesh Chandulal Jasvani</t>
  </si>
  <si>
    <t>AEVPJ4259F</t>
  </si>
  <si>
    <t>Rajesh Chauhan</t>
  </si>
  <si>
    <t>ALZPC0244Q</t>
  </si>
  <si>
    <t>Rajesh Chimanlal Shah</t>
  </si>
  <si>
    <t>ABVPS5886N</t>
  </si>
  <si>
    <t>Rajesh Dharamchandra Joshi</t>
  </si>
  <si>
    <t>Rajesh Dinkar Baravkar</t>
  </si>
  <si>
    <t>Rajesh Enterprises</t>
  </si>
  <si>
    <t>AIJPB0165G</t>
  </si>
  <si>
    <t>Rajesh Furniture</t>
  </si>
  <si>
    <t>BJGPS5472J</t>
  </si>
  <si>
    <t>RAJESH G GADIT</t>
  </si>
  <si>
    <t>AAIPG5741L</t>
  </si>
  <si>
    <t>Rajesh Girishchandra Gadit</t>
  </si>
  <si>
    <t>Rajesh Goel</t>
  </si>
  <si>
    <t>AJEPK6740J</t>
  </si>
  <si>
    <t>Rajesh Goel &amp; Co</t>
  </si>
  <si>
    <t>ACRPG5482H</t>
  </si>
  <si>
    <t>Rajesh Guliani</t>
  </si>
  <si>
    <t>Rajesh Hardware Mart</t>
  </si>
  <si>
    <t>ABIPP9184F</t>
  </si>
  <si>
    <t>Rajesh Indal</t>
  </si>
  <si>
    <t>Rajesh Indla</t>
  </si>
  <si>
    <t>Rajesh J Vajir</t>
  </si>
  <si>
    <t>AARPU5914H</t>
  </si>
  <si>
    <t>Rajesh J. Shah &amp; Associates</t>
  </si>
  <si>
    <t>AADFR0856J</t>
  </si>
  <si>
    <t>Rajesh Jayantilal Gopani</t>
  </si>
  <si>
    <t>AABPG6480H</t>
  </si>
  <si>
    <t>Rajesh K</t>
  </si>
  <si>
    <t>Rajesh Kannan</t>
  </si>
  <si>
    <t>AKIPR6093C</t>
  </si>
  <si>
    <t>Rajesh Karkar</t>
  </si>
  <si>
    <t>Rajesh Kasat</t>
  </si>
  <si>
    <t>AIGPK8255M</t>
  </si>
  <si>
    <t>Rajesh Kulwal</t>
  </si>
  <si>
    <t>ACBPK8244M</t>
  </si>
  <si>
    <t>Rajesh Kumar</t>
  </si>
  <si>
    <t>AYPPK9098P</t>
  </si>
  <si>
    <t>RAJESH KUMAR AGARWAL</t>
  </si>
  <si>
    <t>Rajesh Kumar Aggarwal</t>
  </si>
  <si>
    <t>AADPA8777D</t>
  </si>
  <si>
    <t>Rajesh Kumar Baldwa</t>
  </si>
  <si>
    <t>ACEPB2557K</t>
  </si>
  <si>
    <t>Rajesh Kumar Bansal Huf</t>
  </si>
  <si>
    <t>Rajesh Kumar Chowdhary</t>
  </si>
  <si>
    <t>AHEPC8251A</t>
  </si>
  <si>
    <t>Rajesh Kumar Dewangan</t>
  </si>
  <si>
    <t>BXHPD6593A</t>
  </si>
  <si>
    <t>RAJESH KUMAR GARG</t>
  </si>
  <si>
    <t>AJMPG7334C</t>
  </si>
  <si>
    <t>Rajesh Kumar Gupta</t>
  </si>
  <si>
    <t>ABGPG8111K</t>
  </si>
  <si>
    <t>Rajesh Kumar Heda</t>
  </si>
  <si>
    <t>AALPH2653M</t>
  </si>
  <si>
    <t>Rajesh Kumar Jain</t>
  </si>
  <si>
    <t>ADUPJ4117E</t>
  </si>
  <si>
    <t>RAJESH KUMAR JHAWAR</t>
  </si>
  <si>
    <t>AEWPJ5325F</t>
  </si>
  <si>
    <t>Rajesh Kumar Khubchandani</t>
  </si>
  <si>
    <t>AEWPK7792R</t>
  </si>
  <si>
    <t>Rajesh Kumar Mukhija</t>
  </si>
  <si>
    <t>ANWPM5949H</t>
  </si>
  <si>
    <t>Rajesh Kumar Nayak</t>
  </si>
  <si>
    <t>Rajesh Kumar Pandey</t>
  </si>
  <si>
    <t>Rajesh Kumar Pradhan</t>
  </si>
  <si>
    <t>PLKDF7654K</t>
  </si>
  <si>
    <t>Rajesh Kumar S Dantani</t>
  </si>
  <si>
    <t>Rajesh Kumar Sethia</t>
  </si>
  <si>
    <t>AJFPS6273H</t>
  </si>
  <si>
    <t>Rajesh Kumar Sharma</t>
  </si>
  <si>
    <t>AIAPS3345Q</t>
  </si>
  <si>
    <t>Rajesh Kumar Singh</t>
  </si>
  <si>
    <t>Rajesh Kumar V</t>
  </si>
  <si>
    <t>Rajesh Makkar</t>
  </si>
  <si>
    <t>RAJESH MARWAH</t>
  </si>
  <si>
    <t>Rajesh Mehta</t>
  </si>
  <si>
    <t>AFQPM0038P</t>
  </si>
  <si>
    <t>Rajesh Meshram</t>
  </si>
  <si>
    <t>Rajesh Mishra</t>
  </si>
  <si>
    <t>AOXPM2434F</t>
  </si>
  <si>
    <t>Rajesh Mody</t>
  </si>
  <si>
    <t>AEXPM6653C</t>
  </si>
  <si>
    <t>Rajesh Mohan Chandan</t>
  </si>
  <si>
    <t>AACPC6896N</t>
  </si>
  <si>
    <t>RAJESH MUNDRA SHARE BROKING PRIVATE LIMITED</t>
  </si>
  <si>
    <t>RAJESH MUNDRA SHARE BROKING PVT LTD</t>
  </si>
  <si>
    <t>AADCR1664D</t>
  </si>
  <si>
    <t>Rajesh Navin Nagda</t>
  </si>
  <si>
    <t>ABIPN1480A</t>
  </si>
  <si>
    <t>Rajesh P Godhwani</t>
  </si>
  <si>
    <t>AACPG7039B</t>
  </si>
  <si>
    <t>Rajesh Pillai</t>
  </si>
  <si>
    <t>Rajesh Property Solutions</t>
  </si>
  <si>
    <t>AFXPS8525A</t>
  </si>
  <si>
    <t>Rajesh Pullarwar</t>
  </si>
  <si>
    <t>Rajesh R Jariwala</t>
  </si>
  <si>
    <t>ACVPJ5961G</t>
  </si>
  <si>
    <t>RAJESH R KRIPLANI HUF</t>
  </si>
  <si>
    <t>AAKHR4364J</t>
  </si>
  <si>
    <t>Rajesh Radia</t>
  </si>
  <si>
    <t>Rajesh Rambhav Chavan</t>
  </si>
  <si>
    <t>AGRPC3158L</t>
  </si>
  <si>
    <t>Rajesh Ramesh Gudla</t>
  </si>
  <si>
    <t>ANYPG1266H</t>
  </si>
  <si>
    <t>Rajesh Rameshchandra Didwani</t>
  </si>
  <si>
    <t>Rajesh S Gupta</t>
  </si>
  <si>
    <t>Rajesh S Mule</t>
  </si>
  <si>
    <t>Rajesh S Thakar</t>
  </si>
  <si>
    <t>Rajesh S Thakor</t>
  </si>
  <si>
    <t>RAJESH S. THAKRE</t>
  </si>
  <si>
    <t>Rajesh Salunkhe</t>
  </si>
  <si>
    <t>AHEPS9085L</t>
  </si>
  <si>
    <t>Rajesh Samar Bahadur Yadav</t>
  </si>
  <si>
    <t>RAJESH SETHI</t>
  </si>
  <si>
    <t>AESPS7151L</t>
  </si>
  <si>
    <t>Rajesh Shantilal Kapasi</t>
  </si>
  <si>
    <t>AABPK6412H</t>
  </si>
  <si>
    <t>Rajesh Sharma</t>
  </si>
  <si>
    <t>BHXPS9097J</t>
  </si>
  <si>
    <t>Rajesh Shrimali</t>
  </si>
  <si>
    <t>AEAPS8410A</t>
  </si>
  <si>
    <t>Rajesh Singh</t>
  </si>
  <si>
    <t>Rajesh Singhal</t>
  </si>
  <si>
    <t>ASEPS0171L</t>
  </si>
  <si>
    <t>Rajesh Singi</t>
  </si>
  <si>
    <t>ARWPS4517M</t>
  </si>
  <si>
    <t>Rajesh Soreng</t>
  </si>
  <si>
    <t>BAKPS5331R</t>
  </si>
  <si>
    <t>Rajesh Sunchu</t>
  </si>
  <si>
    <t>Rajesh Surve</t>
  </si>
  <si>
    <t>Rajesh Tatiya</t>
  </si>
  <si>
    <t>AAKPT6457G</t>
  </si>
  <si>
    <t>Rajesh Tiwari</t>
  </si>
  <si>
    <t>ACAPT0662P</t>
  </si>
  <si>
    <t>Rajesh Tour &amp; Travels</t>
  </si>
  <si>
    <t>Rajesh Traders</t>
  </si>
  <si>
    <t>ALNPK4140R</t>
  </si>
  <si>
    <t>Rajesh Velayudhan</t>
  </si>
  <si>
    <t>ACPPV8450N</t>
  </si>
  <si>
    <t>Rajesh Verma</t>
  </si>
  <si>
    <t>AAZPV6845K</t>
  </si>
  <si>
    <t>Rajesh Vyas</t>
  </si>
  <si>
    <t>ACHPV0235B</t>
  </si>
  <si>
    <t>Rajesh Wilson</t>
  </si>
  <si>
    <t>RAJESH, S G</t>
  </si>
  <si>
    <t>Rajeshbhai Kantilal Shah</t>
  </si>
  <si>
    <t>Rajeshkumar Jayantilal Shah</t>
  </si>
  <si>
    <t>Rajeshkumar Somchand Thakor</t>
  </si>
  <si>
    <t>Rajeshwar Industries</t>
  </si>
  <si>
    <t>AAEPP2554N</t>
  </si>
  <si>
    <t>Rajgopal Kattimani</t>
  </si>
  <si>
    <t>BBZPK7421G</t>
  </si>
  <si>
    <t>Rajguru, Nitin</t>
  </si>
  <si>
    <t>Raji Christine Baretto</t>
  </si>
  <si>
    <t>AMMPR5765P</t>
  </si>
  <si>
    <t>Raji Consultants Pvt. Ltd.</t>
  </si>
  <si>
    <t>AAACR2046L</t>
  </si>
  <si>
    <t>Raji, George</t>
  </si>
  <si>
    <t>Rajib Kumar Samal</t>
  </si>
  <si>
    <t>CNEPS8833E</t>
  </si>
  <si>
    <t>Rajil Hansoti</t>
  </si>
  <si>
    <t>AAYPH6865L</t>
  </si>
  <si>
    <t>Rajinder Kumar Gupta</t>
  </si>
  <si>
    <t>AaOPG0283H</t>
  </si>
  <si>
    <t>Rajinder Singh</t>
  </si>
  <si>
    <t>Rajini M Gidwani</t>
  </si>
  <si>
    <t>AKEPG3383L</t>
  </si>
  <si>
    <t>Rajini Sasikumar</t>
  </si>
  <si>
    <t>Rajith, K</t>
  </si>
  <si>
    <t xml:space="preserve">Rajiv  Mishra</t>
  </si>
  <si>
    <t>Rajiv Bansal</t>
  </si>
  <si>
    <t>RAJIV BATRA</t>
  </si>
  <si>
    <t>AAFPB7384P</t>
  </si>
  <si>
    <t>Rajiv Communication</t>
  </si>
  <si>
    <t>ANXPK8493M</t>
  </si>
  <si>
    <t>RAJIV ENTERPRISES</t>
  </si>
  <si>
    <t>AALFR6080L</t>
  </si>
  <si>
    <t>Rajiv Ishwar Sabnani</t>
  </si>
  <si>
    <t>CGYPS4022G</t>
  </si>
  <si>
    <t>Rajiv Jhaveri</t>
  </si>
  <si>
    <t>RAJIV K SHAH</t>
  </si>
  <si>
    <t>ACVPS6953M</t>
  </si>
  <si>
    <t>Rajiv Kumar</t>
  </si>
  <si>
    <t>Rajiv Kumar Pathak</t>
  </si>
  <si>
    <t>RAJIV KUMAR SHARMA</t>
  </si>
  <si>
    <t>RAJIV MISHRIKOTKAR</t>
  </si>
  <si>
    <t>Rajiv N Parikh</t>
  </si>
  <si>
    <t>AGAPP6412D</t>
  </si>
  <si>
    <t>Rajiv Poddar</t>
  </si>
  <si>
    <t>AJIPP3305L</t>
  </si>
  <si>
    <t>Rajiv Ravikant Chavan</t>
  </si>
  <si>
    <t>AIHPC1052H</t>
  </si>
  <si>
    <t>Rajiv S Jhaveri</t>
  </si>
  <si>
    <t>ACYPJ2181M</t>
  </si>
  <si>
    <t>Rajiv Satija</t>
  </si>
  <si>
    <t>AOAPS8935E</t>
  </si>
  <si>
    <t>Rajiv Singh</t>
  </si>
  <si>
    <t>RAJIV SINGH - BEPPS0032C</t>
  </si>
  <si>
    <t>BEPPS0032C</t>
  </si>
  <si>
    <t>Rajiv Soni</t>
  </si>
  <si>
    <t>ABYPS7824B</t>
  </si>
  <si>
    <t>RAJIV TRANSPORT</t>
  </si>
  <si>
    <t>AGYPA8879M</t>
  </si>
  <si>
    <t>Rajiva Kumar Srivastva</t>
  </si>
  <si>
    <t>Rajkamal Departmental Stores</t>
  </si>
  <si>
    <t>AZQPP2940M</t>
  </si>
  <si>
    <t>Rajkamal Somani</t>
  </si>
  <si>
    <t>ABKPS4541F</t>
  </si>
  <si>
    <t>RAJKIRAN AGGARWAL</t>
  </si>
  <si>
    <t>Rajkot Municipal Corporation</t>
  </si>
  <si>
    <t>RAJKUMAR AGRAWAL</t>
  </si>
  <si>
    <t>ADAPA7827L</t>
  </si>
  <si>
    <t>Rajkumar Daryani</t>
  </si>
  <si>
    <t>ABHPD8402D</t>
  </si>
  <si>
    <t>Rajkumar Electric Work</t>
  </si>
  <si>
    <t>RajKumar Gupta</t>
  </si>
  <si>
    <t>Rajkumar Jain</t>
  </si>
  <si>
    <t>AIIPJ5704G</t>
  </si>
  <si>
    <t>Rajkumar Jaju</t>
  </si>
  <si>
    <t>ADZPR3712Q</t>
  </si>
  <si>
    <t>Rajkumar Sain</t>
  </si>
  <si>
    <t>CRNPS5652L</t>
  </si>
  <si>
    <t>Rajkumar Singh Kushwah</t>
  </si>
  <si>
    <t>APJPK2170F</t>
  </si>
  <si>
    <t>Rajkumar Tilwani</t>
  </si>
  <si>
    <t>ABOPT3631R</t>
  </si>
  <si>
    <t>Rajkumar Travels</t>
  </si>
  <si>
    <t>Rajkumar V Pandey</t>
  </si>
  <si>
    <t>AQSPP2864P</t>
  </si>
  <si>
    <t>Rajkumari Bagrecha</t>
  </si>
  <si>
    <t>Rajkumari Jain</t>
  </si>
  <si>
    <t>ABEPJ8152B</t>
  </si>
  <si>
    <t>Rajlaxmi Cleaning Systems</t>
  </si>
  <si>
    <t>AGAPM5230A</t>
  </si>
  <si>
    <t>Rajlaxmi Inc.</t>
  </si>
  <si>
    <t>AKYPM8767A</t>
  </si>
  <si>
    <t>Rajlaxmi Transport Service</t>
  </si>
  <si>
    <t>Rajneesh Jalora</t>
  </si>
  <si>
    <t xml:space="preserve">Rajni  Bhalla</t>
  </si>
  <si>
    <t>Rajni Arora</t>
  </si>
  <si>
    <t>Rajni Bala</t>
  </si>
  <si>
    <t>AIHPB7932M</t>
  </si>
  <si>
    <t>Rajni Bansal</t>
  </si>
  <si>
    <t>Rajni Chavda</t>
  </si>
  <si>
    <t>Rajni Devi Sadhnani</t>
  </si>
  <si>
    <t>ACGPS1924F</t>
  </si>
  <si>
    <t>Rajni Gupta</t>
  </si>
  <si>
    <t>AAHPG7268H</t>
  </si>
  <si>
    <t>Rajni K Jagger</t>
  </si>
  <si>
    <t>ABSPJ9260G</t>
  </si>
  <si>
    <t>RAJNI K. DHIRMALANI</t>
  </si>
  <si>
    <t>ACVPD1715E</t>
  </si>
  <si>
    <t>Rajni Lakhina</t>
  </si>
  <si>
    <t>AAMPL6569K</t>
  </si>
  <si>
    <t>Rajni Vaish</t>
  </si>
  <si>
    <t>Rajnikant C Patel &amp; Co</t>
  </si>
  <si>
    <t>ABHPP5214D</t>
  </si>
  <si>
    <t xml:space="preserve">Rajnish  Kumar</t>
  </si>
  <si>
    <t>Rajnish Gupta</t>
  </si>
  <si>
    <t>Rajnish Jha</t>
  </si>
  <si>
    <t>Rajnish Kumar Pandey</t>
  </si>
  <si>
    <t>RAJOLA ASSOCIATES</t>
  </si>
  <si>
    <t>ABJPK8879P</t>
  </si>
  <si>
    <t>Rajpal Puri</t>
  </si>
  <si>
    <t>Rajpath Club Ltd</t>
  </si>
  <si>
    <t>Rajput Detective &amp; Security Force</t>
  </si>
  <si>
    <t>AEVPG5922L</t>
  </si>
  <si>
    <t>Rajput, Nitin</t>
  </si>
  <si>
    <t>Rajput, Smita</t>
  </si>
  <si>
    <t>Rajrishi Singhal</t>
  </si>
  <si>
    <t>AGVPS6408D</t>
  </si>
  <si>
    <t>rajshekar rao</t>
  </si>
  <si>
    <t>ADYPR0869B</t>
  </si>
  <si>
    <t>Rajshree</t>
  </si>
  <si>
    <t>RAJSHREE SYSTEMS</t>
  </si>
  <si>
    <t>ADXPJ9503B</t>
  </si>
  <si>
    <t>Rajsri Computers</t>
  </si>
  <si>
    <t xml:space="preserve">Raju  Pramanik</t>
  </si>
  <si>
    <t>Raju Bollinkula Bollinkula</t>
  </si>
  <si>
    <t>Raju Electrical Works</t>
  </si>
  <si>
    <t>BTGPS8051R</t>
  </si>
  <si>
    <t>Raju Electronics</t>
  </si>
  <si>
    <t>Raju Enterprises</t>
  </si>
  <si>
    <t>AXAPA1437E</t>
  </si>
  <si>
    <t>Raju Erukala</t>
  </si>
  <si>
    <t>ATYPR3010L</t>
  </si>
  <si>
    <t>Raju Ghodke</t>
  </si>
  <si>
    <t>Raju Laxman Gudekar</t>
  </si>
  <si>
    <t>Raju Nair</t>
  </si>
  <si>
    <t>AIOPN1542L</t>
  </si>
  <si>
    <t>Rajul D Shah</t>
  </si>
  <si>
    <t>AAQPS6726D</t>
  </si>
  <si>
    <t>Rajul Hasan</t>
  </si>
  <si>
    <t>ACMPH4274M</t>
  </si>
  <si>
    <t>Rajul Piyush Shah</t>
  </si>
  <si>
    <t>AALPS0840F</t>
  </si>
  <si>
    <t>Rajul Upadhyay</t>
  </si>
  <si>
    <t>RAJUL VIRAL BAKHAI</t>
  </si>
  <si>
    <t>ALBPP2604D</t>
  </si>
  <si>
    <t>Rajulben Manishkumar Modi</t>
  </si>
  <si>
    <t>ABVPM9828N</t>
  </si>
  <si>
    <t>Rajveer K Samuel</t>
  </si>
  <si>
    <t>ALTPS7971E</t>
  </si>
  <si>
    <t>Rajveer Kumar</t>
  </si>
  <si>
    <t>Rajveer Rathod</t>
  </si>
  <si>
    <t>AIWPR0537M</t>
  </si>
  <si>
    <t>RAJVI APURVA DESAI</t>
  </si>
  <si>
    <t>AFEPD5448J</t>
  </si>
  <si>
    <t>Rajvi Stock Broking Ltd</t>
  </si>
  <si>
    <t>Rajvi Tempo service</t>
  </si>
  <si>
    <t>CIFPP2253R</t>
  </si>
  <si>
    <t xml:space="preserve">Rajvinder  Kaur</t>
  </si>
  <si>
    <t xml:space="preserve">Rakesh  Kumar</t>
  </si>
  <si>
    <t>ARBPK7077R</t>
  </si>
  <si>
    <t xml:space="preserve">Rakesh  M</t>
  </si>
  <si>
    <t xml:space="preserve">Rakesh  Patel</t>
  </si>
  <si>
    <t xml:space="preserve">Rakesh  Sharma</t>
  </si>
  <si>
    <t>Rakesh Arvindbhai Parmar</t>
  </si>
  <si>
    <t>AJEPP1100F</t>
  </si>
  <si>
    <t>Rakesh Ashok Kolge</t>
  </si>
  <si>
    <t>ANSPK1871C</t>
  </si>
  <si>
    <t>Rakesh Chand Sati</t>
  </si>
  <si>
    <t>BFEPS0584R</t>
  </si>
  <si>
    <t>Rakesh Dhaneshchandra Dalal</t>
  </si>
  <si>
    <t>ABCPD8587C</t>
  </si>
  <si>
    <t>Rakesh Duggar</t>
  </si>
  <si>
    <t>RAKESH E PATIL</t>
  </si>
  <si>
    <t>Rakesh Eknath Patil</t>
  </si>
  <si>
    <t>AQVPP3023H</t>
  </si>
  <si>
    <t>Rakesh Electricals</t>
  </si>
  <si>
    <t>ANMPV5187C</t>
  </si>
  <si>
    <t>Rakesh G Padshah</t>
  </si>
  <si>
    <t>AFKPP4822J</t>
  </si>
  <si>
    <t>Rakesh Gokuldas Lakhani</t>
  </si>
  <si>
    <t>ACPPL5433B</t>
  </si>
  <si>
    <t>Rakesh Gupta</t>
  </si>
  <si>
    <t>AHVPG8216C</t>
  </si>
  <si>
    <t>Rakesh Jain</t>
  </si>
  <si>
    <t>ABEPJ9529N</t>
  </si>
  <si>
    <t>Rakesh Jayantilal Patel</t>
  </si>
  <si>
    <t>ASGPP6460K</t>
  </si>
  <si>
    <t>Rakesh Kalubhai Patel</t>
  </si>
  <si>
    <t>Rakesh Kantilal Pujara</t>
  </si>
  <si>
    <t>AGBPP3115E</t>
  </si>
  <si>
    <t>Rakesh Kesarkar</t>
  </si>
  <si>
    <t>AWFPK9118A</t>
  </si>
  <si>
    <t>Rakesh Kisan Pawar</t>
  </si>
  <si>
    <t>APPPP9900G</t>
  </si>
  <si>
    <t>Rakesh Kumar</t>
  </si>
  <si>
    <t>ALYPK1733F</t>
  </si>
  <si>
    <t>Rakesh Kumar Devpura</t>
  </si>
  <si>
    <t>AGQPD4764N</t>
  </si>
  <si>
    <t>Rakesh Kumar Dubey</t>
  </si>
  <si>
    <t>APXPD9168E</t>
  </si>
  <si>
    <t>Rakesh Kumar Garg</t>
  </si>
  <si>
    <t>Rakesh Kumar Guleria</t>
  </si>
  <si>
    <t>ARYPR0111J</t>
  </si>
  <si>
    <t>Rakesh Kumar Gupta</t>
  </si>
  <si>
    <t>ARTPG2893D</t>
  </si>
  <si>
    <t>Rakesh Kumar Gupta - ADXPG0221F</t>
  </si>
  <si>
    <t>ADXPG0221F</t>
  </si>
  <si>
    <t>Rakesh Kumar Jain</t>
  </si>
  <si>
    <t>AFQPJ7885R</t>
  </si>
  <si>
    <t>Rakesh Kumar Jha</t>
  </si>
  <si>
    <t>Rakesh kumar Kundu</t>
  </si>
  <si>
    <t>Rakesh kumar Meena</t>
  </si>
  <si>
    <t>BGOPM1271N</t>
  </si>
  <si>
    <t>RAKESH KUMAR MONDAL</t>
  </si>
  <si>
    <t>AZIPM0231A</t>
  </si>
  <si>
    <t>Rakesh Kumar Sengar</t>
  </si>
  <si>
    <t>BERPS9709A</t>
  </si>
  <si>
    <t>Rakesh Kumar Singh</t>
  </si>
  <si>
    <t>Rakesh Lakhani</t>
  </si>
  <si>
    <t>Rakesh M Barvaliya</t>
  </si>
  <si>
    <t>AKZPP3838J</t>
  </si>
  <si>
    <t>Rakesh M Vishwakarma</t>
  </si>
  <si>
    <t>ADGPV3656A</t>
  </si>
  <si>
    <t>Rakesh Mamodiya - HUF</t>
  </si>
  <si>
    <t>AAPHR3910P</t>
  </si>
  <si>
    <t>Rakesh Narula &amp; Co.</t>
  </si>
  <si>
    <t>AATPN9217H</t>
  </si>
  <si>
    <t>Rakesh Pasricha</t>
  </si>
  <si>
    <t>AGXPP2757Q</t>
  </si>
  <si>
    <t>Rakesh Patel</t>
  </si>
  <si>
    <t>AMMPP8453G</t>
  </si>
  <si>
    <t>RAKESH PATEL</t>
  </si>
  <si>
    <t>Rakesh Pathak</t>
  </si>
  <si>
    <t>Rakesh Paul</t>
  </si>
  <si>
    <t>Rakesh Penkar</t>
  </si>
  <si>
    <t>Rakesh Pitti</t>
  </si>
  <si>
    <t>AITPR2620N</t>
  </si>
  <si>
    <t>Rakesh Rajesh Yadav</t>
  </si>
  <si>
    <t>AABPY1104G</t>
  </si>
  <si>
    <t>Rakesh Rameshchandra Shah</t>
  </si>
  <si>
    <t>Rakesh Ratan Nath</t>
  </si>
  <si>
    <t>Rakesh Ravindra Mokal</t>
  </si>
  <si>
    <t>Rakesh S Deshmukh</t>
  </si>
  <si>
    <t>Rakesh Saboo</t>
  </si>
  <si>
    <t>ATDPS3497D</t>
  </si>
  <si>
    <t>Rakesh Saluja</t>
  </si>
  <si>
    <t>AVPPS7514R</t>
  </si>
  <si>
    <t>RAKESH SHAH</t>
  </si>
  <si>
    <t>Rakesh Shankar</t>
  </si>
  <si>
    <t>Rakesh Sharma</t>
  </si>
  <si>
    <t>CIGPS8648G</t>
  </si>
  <si>
    <t>Rakesh Sharma - BCNPS4767E</t>
  </si>
  <si>
    <t>BCNPS4767E</t>
  </si>
  <si>
    <t>Rakesh Sharma.</t>
  </si>
  <si>
    <t>RAKESH SINGH</t>
  </si>
  <si>
    <t>Rakesh Sinha</t>
  </si>
  <si>
    <t>Rakesh Solanki</t>
  </si>
  <si>
    <t>Rakesh Sudarshan Sangam</t>
  </si>
  <si>
    <t>AVHPS7080C</t>
  </si>
  <si>
    <t>Rakesh Surana</t>
  </si>
  <si>
    <t>AOUPS8369C</t>
  </si>
  <si>
    <t>Rakesh Suresh Sonwane</t>
  </si>
  <si>
    <t>Rakesh Thakur</t>
  </si>
  <si>
    <t>AGUPT2199K</t>
  </si>
  <si>
    <t>Rakesh Tomar</t>
  </si>
  <si>
    <t>AXBPT6715H</t>
  </si>
  <si>
    <t>Rakesh Udyawar</t>
  </si>
  <si>
    <t>Rakesh Vasudevbhai Gajjar</t>
  </si>
  <si>
    <t>Rakesh Verma</t>
  </si>
  <si>
    <t>Rakeshkumar Salikram B.Kori Kori</t>
  </si>
  <si>
    <t>Rakheja, Gaurav</t>
  </si>
  <si>
    <t>Rakhi Banerjee</t>
  </si>
  <si>
    <t>Rakhi Panwar</t>
  </si>
  <si>
    <t>Rakhi Sunil Golechha</t>
  </si>
  <si>
    <t>AHDPG0322R</t>
  </si>
  <si>
    <t>Raksha Business Centre</t>
  </si>
  <si>
    <t>Raksha Rahul Shah</t>
  </si>
  <si>
    <t>CFPPS6708M</t>
  </si>
  <si>
    <t>Raksha Shetty</t>
  </si>
  <si>
    <t>BHFPS3976J</t>
  </si>
  <si>
    <t>RAM ARORA</t>
  </si>
  <si>
    <t>Ram Avtar Kamal Kumar</t>
  </si>
  <si>
    <t>AAAPG2925L</t>
  </si>
  <si>
    <t>Ram Baran Pal</t>
  </si>
  <si>
    <t>BCBPP9658P</t>
  </si>
  <si>
    <t>RAM CHANDRA SAMAL</t>
  </si>
  <si>
    <t>AZCPS1226R</t>
  </si>
  <si>
    <t>Ram Chandra Singh</t>
  </si>
  <si>
    <t>AZJPS2576H</t>
  </si>
  <si>
    <t>Ram Gopal Yadav</t>
  </si>
  <si>
    <t>LGTYH6509S</t>
  </si>
  <si>
    <t>Ram I. Ramrakhiani</t>
  </si>
  <si>
    <t>AAHPR6686A</t>
  </si>
  <si>
    <t>Ram I. Ramrakhini</t>
  </si>
  <si>
    <t>Ram Kewal</t>
  </si>
  <si>
    <t>Ram Kumar</t>
  </si>
  <si>
    <t>AHFPK1655B</t>
  </si>
  <si>
    <t>Ram Mohan Mangal</t>
  </si>
  <si>
    <t>ABIPM4619C</t>
  </si>
  <si>
    <t>Ram Nandan Roy</t>
  </si>
  <si>
    <t>AISPR9055J</t>
  </si>
  <si>
    <t>Ram Narain Sahni</t>
  </si>
  <si>
    <t>Ram Narayan Yadav</t>
  </si>
  <si>
    <t>Ram Naresh Tiwari</t>
  </si>
  <si>
    <t>AACPT5026D</t>
  </si>
  <si>
    <t>RAM NATH KAPAHI</t>
  </si>
  <si>
    <t>AKTPK6256D</t>
  </si>
  <si>
    <t>Ram News Paper Agency</t>
  </si>
  <si>
    <t>RAM NIHAL PANDEY</t>
  </si>
  <si>
    <t>Ram Niwas Chhabbarwal</t>
  </si>
  <si>
    <t>Ram Pal</t>
  </si>
  <si>
    <t>Ram Pall</t>
  </si>
  <si>
    <t>ACIPP0613J</t>
  </si>
  <si>
    <t>Ram Prakash Gaur</t>
  </si>
  <si>
    <t>ANEPG2522N</t>
  </si>
  <si>
    <t>Ram Prakash Vasan</t>
  </si>
  <si>
    <t>AEXPV2078J</t>
  </si>
  <si>
    <t>Ram Pratap Yadav</t>
  </si>
  <si>
    <t>Ram Raksha</t>
  </si>
  <si>
    <t>AQTPM1415A</t>
  </si>
  <si>
    <t>Ram Rathodia</t>
  </si>
  <si>
    <t>Ram Samujh Singh</t>
  </si>
  <si>
    <t>ALQPS5068R</t>
  </si>
  <si>
    <t>Ram Saran</t>
  </si>
  <si>
    <t>AFJPS5154F</t>
  </si>
  <si>
    <t>Ram Subhag</t>
  </si>
  <si>
    <t>Ram Swaroop</t>
  </si>
  <si>
    <t>Ram Yadav</t>
  </si>
  <si>
    <t>RAMA B UDESHI</t>
  </si>
  <si>
    <t>NOPAN5555R</t>
  </si>
  <si>
    <t>Rama Electronics</t>
  </si>
  <si>
    <t>AADFP3942F</t>
  </si>
  <si>
    <t>Rama Prasad Balakrishna</t>
  </si>
  <si>
    <t>Rama Saraogi</t>
  </si>
  <si>
    <t>ALJPS5959A</t>
  </si>
  <si>
    <t>Rama Tractors</t>
  </si>
  <si>
    <t xml:space="preserve">Ramada Bangalore ( Formerly  Known as Royal Orchid Harsha )</t>
  </si>
  <si>
    <t>AABCR0111M</t>
  </si>
  <si>
    <t>Ramakant Agrawal</t>
  </si>
  <si>
    <t>ABTPA2139C</t>
  </si>
  <si>
    <t>Ramakant C Gadde</t>
  </si>
  <si>
    <t>Ramakant Mahawar</t>
  </si>
  <si>
    <t>AEJPM5027L</t>
  </si>
  <si>
    <t>Ramakant Shankar Rane</t>
  </si>
  <si>
    <t xml:space="preserve">Ramakrishnan  ABC</t>
  </si>
  <si>
    <t>Ramakrishnan Iyer</t>
  </si>
  <si>
    <t xml:space="preserve">Raman  Rana</t>
  </si>
  <si>
    <t>Raman Chandna</t>
  </si>
  <si>
    <t>Raman Kumar</t>
  </si>
  <si>
    <t>Raman Kumar Jagga</t>
  </si>
  <si>
    <t>AAFHR3101L</t>
  </si>
  <si>
    <t>Raman Kumar Sawheny</t>
  </si>
  <si>
    <t>Raman Kumar(HUF)</t>
  </si>
  <si>
    <t>AFFPK3107G</t>
  </si>
  <si>
    <t>Raman S Singh</t>
  </si>
  <si>
    <t>Raman Sharma</t>
  </si>
  <si>
    <t>BAMPS3386N</t>
  </si>
  <si>
    <t>Raman Tour &amp; Travels</t>
  </si>
  <si>
    <t>AQHPK5121H</t>
  </si>
  <si>
    <t>Ramanan Raghavendran</t>
  </si>
  <si>
    <t>Ramanand Siraswa</t>
  </si>
  <si>
    <t>AKQPS6620N</t>
  </si>
  <si>
    <t>Ramane, Bharati</t>
  </si>
  <si>
    <t>Ramani Nadkarni</t>
  </si>
  <si>
    <t>Ramani, Karthik</t>
  </si>
  <si>
    <t>Ramani, Rajani</t>
  </si>
  <si>
    <t>Ramanji Solutions</t>
  </si>
  <si>
    <t>AHIPK5716E</t>
  </si>
  <si>
    <t>Ramanjit Kaur</t>
  </si>
  <si>
    <t>Ramanlal Bhatt Tea Stall</t>
  </si>
  <si>
    <t>AVLPP4098B</t>
  </si>
  <si>
    <t>Ramanlal Dhoolji Patidar</t>
  </si>
  <si>
    <t>AEUPR3258C</t>
  </si>
  <si>
    <t>Ramanlal Vithaldas &amp; Co.</t>
  </si>
  <si>
    <t>Ramans Enviro Services Pvt Ltd</t>
  </si>
  <si>
    <t>AAACR9107Q</t>
  </si>
  <si>
    <t>Ramanujam, Krishna</t>
  </si>
  <si>
    <t>Ramaswamy, T.K.</t>
  </si>
  <si>
    <t>Ramaswamy, Venkat</t>
  </si>
  <si>
    <t>Ramavtar &amp; Sons</t>
  </si>
  <si>
    <t>ABQPA6999R</t>
  </si>
  <si>
    <t>Ramavtr Somwansi</t>
  </si>
  <si>
    <t>ASTPR7661M</t>
  </si>
  <si>
    <t>Ramawatar Chandak</t>
  </si>
  <si>
    <t>RAMAWATAR JANGID</t>
  </si>
  <si>
    <t>ZECPJ5306C</t>
  </si>
  <si>
    <t>Ramayan Security Service</t>
  </si>
  <si>
    <t>Rambhajan Meena &amp; Party</t>
  </si>
  <si>
    <t>AVVPB7969H</t>
  </si>
  <si>
    <t>Ramchandani, Satish</t>
  </si>
  <si>
    <t>Ramchandra Agre</t>
  </si>
  <si>
    <t>Ramchandra Bhanwarlal</t>
  </si>
  <si>
    <t>AABFR1079B</t>
  </si>
  <si>
    <t>RAMCHANDRA C. LOHIYA</t>
  </si>
  <si>
    <t>ADXPL3376L</t>
  </si>
  <si>
    <t>Ramchandra G Purohit</t>
  </si>
  <si>
    <t>RAMCHANDRA K GAVADE</t>
  </si>
  <si>
    <t>ADWPG0383K</t>
  </si>
  <si>
    <t>Ramchandra Lulla</t>
  </si>
  <si>
    <t>ABIPL9402A</t>
  </si>
  <si>
    <t>Ramchandra Soni</t>
  </si>
  <si>
    <t>AKXPS4073L</t>
  </si>
  <si>
    <t>Ramchandran Ponventhan</t>
  </si>
  <si>
    <t>ACUPB8339H</t>
  </si>
  <si>
    <t>Ramchandran Rathinavely Pandian</t>
  </si>
  <si>
    <t>ABUPR2526B</t>
  </si>
  <si>
    <t>Ramchandran, Priya</t>
  </si>
  <si>
    <t>Ramdas Ananda kadam</t>
  </si>
  <si>
    <t>AWGPK0475P</t>
  </si>
  <si>
    <t>Ramdas Shirsat</t>
  </si>
  <si>
    <t>Ramdev Agencies</t>
  </si>
  <si>
    <t>Ramdev Solution</t>
  </si>
  <si>
    <t>ANXPP2505R</t>
  </si>
  <si>
    <t>Ramee Hotels Pvt Ltd</t>
  </si>
  <si>
    <t>Ramen Chandra Das</t>
  </si>
  <si>
    <t>AACPD4562G</t>
  </si>
  <si>
    <t xml:space="preserve">Ramesh  Subramani</t>
  </si>
  <si>
    <t>Ramesh Athasniya</t>
  </si>
  <si>
    <t>AAWPA6386P</t>
  </si>
  <si>
    <t>RAMESH BABU KAVIPURAPU</t>
  </si>
  <si>
    <t>AIUPK3615P</t>
  </si>
  <si>
    <t>Ramesh Balchandra Yadav</t>
  </si>
  <si>
    <t>RAMESH BIRLA</t>
  </si>
  <si>
    <t>AIFPB6731L</t>
  </si>
  <si>
    <t>RAMESH C</t>
  </si>
  <si>
    <t>Ramesh Chand</t>
  </si>
  <si>
    <t>Ramesh Chand Gaur</t>
  </si>
  <si>
    <t>Ramesh Chand Maheshwari</t>
  </si>
  <si>
    <t>Ramesh Chander Handa</t>
  </si>
  <si>
    <t>AACPH9780J</t>
  </si>
  <si>
    <t>Ramesh Chandra</t>
  </si>
  <si>
    <t>ADEPC1379D</t>
  </si>
  <si>
    <t>Ramesh Dhital</t>
  </si>
  <si>
    <t>Ramesh Durgiya</t>
  </si>
  <si>
    <t>Ramesh Garg</t>
  </si>
  <si>
    <t>AFKPG6644P</t>
  </si>
  <si>
    <t>Ramesh Gupta</t>
  </si>
  <si>
    <t>AHLPG6581E</t>
  </si>
  <si>
    <t>Ramesh Joshi</t>
  </si>
  <si>
    <t>ABTPJ1470F</t>
  </si>
  <si>
    <t>Ramesh Kedia</t>
  </si>
  <si>
    <t>ACZPK2364C</t>
  </si>
  <si>
    <t>Ramesh Kumar Jain</t>
  </si>
  <si>
    <t>Ramesh Kumar Khatri</t>
  </si>
  <si>
    <t>AKVPK2820K</t>
  </si>
  <si>
    <t>Ramesh Kumar Kurrey</t>
  </si>
  <si>
    <t>Ramesh Kumar Lakhani</t>
  </si>
  <si>
    <t>Ramesh Kumar Lakhwani</t>
  </si>
  <si>
    <t>ACUPL3813A</t>
  </si>
  <si>
    <t>Ramesh Lase</t>
  </si>
  <si>
    <t>Ramesh M Joshi</t>
  </si>
  <si>
    <t>Ramesh Mahato</t>
  </si>
  <si>
    <t>AWUPM4393C</t>
  </si>
  <si>
    <t>Ramesh Mirchandani</t>
  </si>
  <si>
    <t>ABFPM1472Q</t>
  </si>
  <si>
    <t>Ramesh Nayak</t>
  </si>
  <si>
    <t>AGOPN2952Q</t>
  </si>
  <si>
    <t>Ramesh Pankajaksha Menon</t>
  </si>
  <si>
    <t>AIQPR8786A</t>
  </si>
  <si>
    <t>Ramesh Patidar</t>
  </si>
  <si>
    <t>Ramesh Prajapati</t>
  </si>
  <si>
    <t>Ramesh Pullagura</t>
  </si>
  <si>
    <t>BJDPP1660C</t>
  </si>
  <si>
    <t>Ramesh R Bhanusali</t>
  </si>
  <si>
    <t>ADEPB8921C</t>
  </si>
  <si>
    <t>Ramesh S Jadhav</t>
  </si>
  <si>
    <t>AEBPJ3014J</t>
  </si>
  <si>
    <t>Ramesh S Shetty</t>
  </si>
  <si>
    <t>Ramesh Sachdeva</t>
  </si>
  <si>
    <t>AATPS8377H</t>
  </si>
  <si>
    <t>Ramesh Singh</t>
  </si>
  <si>
    <t>ALOPS5759D</t>
  </si>
  <si>
    <t>Ramesh Sirivaram</t>
  </si>
  <si>
    <t>AHEPR2161G</t>
  </si>
  <si>
    <t>Ramesh Vaghela</t>
  </si>
  <si>
    <t>Ramesh, B.</t>
  </si>
  <si>
    <t>Ramesh, M</t>
  </si>
  <si>
    <t>Ramesh, Swati</t>
  </si>
  <si>
    <t>RAMESHCHANDRA JADAVJI KATIRA</t>
  </si>
  <si>
    <t>ABHPK5245R</t>
  </si>
  <si>
    <t>RAMESHCHANDRA NAGINDAS GANDHI</t>
  </si>
  <si>
    <t>ACGPG9605D</t>
  </si>
  <si>
    <t>Rameshchandra Sitai Yadav</t>
  </si>
  <si>
    <t>AEGPY2681D</t>
  </si>
  <si>
    <t>RameshKumar Patel</t>
  </si>
  <si>
    <t>AOEPP0582J</t>
  </si>
  <si>
    <t>Rameshwar Das Rupess kumar</t>
  </si>
  <si>
    <t>ALWPK6242K</t>
  </si>
  <si>
    <t>Rameshwar Galekatu</t>
  </si>
  <si>
    <t>AKZPG1546Q</t>
  </si>
  <si>
    <t>Rameshwar, C.</t>
  </si>
  <si>
    <t>Rameshwari Engineers Contractors</t>
  </si>
  <si>
    <t>Ramhit B. Yadav</t>
  </si>
  <si>
    <t>RAMILA VINODCHANDRA LATHIA</t>
  </si>
  <si>
    <t>AAKPL7703R</t>
  </si>
  <si>
    <t>Raminder Pal Singh</t>
  </si>
  <si>
    <t>Raminder Singh Sidhu</t>
  </si>
  <si>
    <t>ABAPS2811A</t>
  </si>
  <si>
    <t>Ramkishan Joshi</t>
  </si>
  <si>
    <t>AADPJ7811P</t>
  </si>
  <si>
    <t>Ramkumar S Pandey</t>
  </si>
  <si>
    <t>ANAPP5259P</t>
  </si>
  <si>
    <t>Ramlakhan Kushwaha</t>
  </si>
  <si>
    <t>Ramnarayan Dhruv Somani HUF</t>
  </si>
  <si>
    <t>AAAHR7584Q</t>
  </si>
  <si>
    <t>Ramniranjan Kedia Rent a Car</t>
  </si>
  <si>
    <t>AAACR4057P</t>
  </si>
  <si>
    <t>Ramniranjan Kedia Rent A Car Pvt Ltd</t>
  </si>
  <si>
    <t xml:space="preserve">Rampal  Singh</t>
  </si>
  <si>
    <t>Rampal Singh</t>
  </si>
  <si>
    <t xml:space="preserve">Ramprakash  Dwivedi</t>
  </si>
  <si>
    <t>Ramprasad Mistry</t>
  </si>
  <si>
    <t>ATOPM7336G</t>
  </si>
  <si>
    <t>Ramraj Bhansali</t>
  </si>
  <si>
    <t>AANPB4841M</t>
  </si>
  <si>
    <t>Ramrao Umap</t>
  </si>
  <si>
    <t>Ramsewak</t>
  </si>
  <si>
    <t>EBJPS0172P</t>
  </si>
  <si>
    <t>Ramsingar Oza</t>
  </si>
  <si>
    <t>AAIPO2676C</t>
  </si>
  <si>
    <t>Ramsnehi Trading Co</t>
  </si>
  <si>
    <t>Rana Arts</t>
  </si>
  <si>
    <t>AEIPA3960R</t>
  </si>
  <si>
    <t>RANA CHAMPABEN ANANTKUMAR</t>
  </si>
  <si>
    <t>AJSPR2413B</t>
  </si>
  <si>
    <t>Rana Enterprises</t>
  </si>
  <si>
    <t>Rana Interiors</t>
  </si>
  <si>
    <t>Rana, Amit</t>
  </si>
  <si>
    <t>Rana, Kulbir</t>
  </si>
  <si>
    <t>Rana, Vishal</t>
  </si>
  <si>
    <t>Ranadhir Goswami</t>
  </si>
  <si>
    <t>Ranadive, Shalaka Deepak</t>
  </si>
  <si>
    <t>Ranaram</t>
  </si>
  <si>
    <t>ALLPR9685E</t>
  </si>
  <si>
    <t>Rand Engineers</t>
  </si>
  <si>
    <t>AGJPB7929C</t>
  </si>
  <si>
    <t>Randstad India Ltd</t>
  </si>
  <si>
    <t>Randstad India Ltd.</t>
  </si>
  <si>
    <t>Randstand India Ltd.</t>
  </si>
  <si>
    <t>Rane, Ashish</t>
  </si>
  <si>
    <t>Rane, Nikita</t>
  </si>
  <si>
    <t>Raneet Kaur Singh</t>
  </si>
  <si>
    <t>AQTPS4037N</t>
  </si>
  <si>
    <t>Raneet Singh</t>
  </si>
  <si>
    <t>Ranga Swamy Catering Service</t>
  </si>
  <si>
    <t>AOZPN8858A</t>
  </si>
  <si>
    <t>Rangadeshika Enterprises</t>
  </si>
  <si>
    <t>ANMPP4442L</t>
  </si>
  <si>
    <t>Ranganathan Purushothaman</t>
  </si>
  <si>
    <t>Ranganathan, Mukund</t>
  </si>
  <si>
    <t>Rangasamy S</t>
  </si>
  <si>
    <t>BKMPS7232P</t>
  </si>
  <si>
    <t>Rangaswami, T</t>
  </si>
  <si>
    <t>Rangoli ceramics Pvt Ltd</t>
  </si>
  <si>
    <t>AAACR8913J</t>
  </si>
  <si>
    <t>RANGOLI CERMAICS PVT. LTD</t>
  </si>
  <si>
    <t>RANGSHARDA HOTELS PVT. LTD.</t>
  </si>
  <si>
    <t>Rangsharda Natyamandir</t>
  </si>
  <si>
    <t>Rani Arora</t>
  </si>
  <si>
    <t>Rani Kars</t>
  </si>
  <si>
    <t>AAAFR7925B</t>
  </si>
  <si>
    <t>Rani Sharma</t>
  </si>
  <si>
    <t>Rani Traders</t>
  </si>
  <si>
    <t>AINPB5078L</t>
  </si>
  <si>
    <t>RANITA GUPTA</t>
  </si>
  <si>
    <t>AHRPG4564D</t>
  </si>
  <si>
    <t xml:space="preserve">Ranjan  Mahna</t>
  </si>
  <si>
    <t>Ranjan Ashok Doshi</t>
  </si>
  <si>
    <t>AAEPD5373K</t>
  </si>
  <si>
    <t>Ranjan Asthana</t>
  </si>
  <si>
    <t>Ranjan Chandok</t>
  </si>
  <si>
    <t>ABTPC1386K</t>
  </si>
  <si>
    <t>RANJAN KHANNA</t>
  </si>
  <si>
    <t>ALEPK6323K</t>
  </si>
  <si>
    <t>Ranjan Khanna</t>
  </si>
  <si>
    <t>DSVBG4512K</t>
  </si>
  <si>
    <t>Ranjan Kumar Mohanty</t>
  </si>
  <si>
    <t>RANJAN P KHANNA</t>
  </si>
  <si>
    <t>Ranjan Surendra Shethia</t>
  </si>
  <si>
    <t>AAIPS9986P</t>
  </si>
  <si>
    <t>Ranjan, Rishi</t>
  </si>
  <si>
    <t>Ranjan, Vikash</t>
  </si>
  <si>
    <t>Ranjana Handa</t>
  </si>
  <si>
    <t>ABBPH6801J</t>
  </si>
  <si>
    <t>Ranjana Kumar</t>
  </si>
  <si>
    <t>Ranjana Mathur</t>
  </si>
  <si>
    <t>AZXPM3117C</t>
  </si>
  <si>
    <t>Ranjana P Kulkarni</t>
  </si>
  <si>
    <t>AIXPK3611N</t>
  </si>
  <si>
    <t>RANJANA RATHI</t>
  </si>
  <si>
    <t>AELPR3122D</t>
  </si>
  <si>
    <t>Ranjeet Choudhary</t>
  </si>
  <si>
    <t>Ranjeet Kumar Singh</t>
  </si>
  <si>
    <t>BGGPS0520Q</t>
  </si>
  <si>
    <t>RANJEET RAJ BHANDARI</t>
  </si>
  <si>
    <t>AGIPB4121D</t>
  </si>
  <si>
    <t>Ranjeeta Kaur Chhabra</t>
  </si>
  <si>
    <t xml:space="preserve">Ranjit  Trigune</t>
  </si>
  <si>
    <t>Ranjit Gaikwad</t>
  </si>
  <si>
    <t>Ranjit Kaur Sahni</t>
  </si>
  <si>
    <t>AADPS5011J</t>
  </si>
  <si>
    <t>Ranjit Kurmi</t>
  </si>
  <si>
    <t>AFVPK0059F</t>
  </si>
  <si>
    <t>Ranjit Road lines</t>
  </si>
  <si>
    <t>PSGPS8484A</t>
  </si>
  <si>
    <t>Ranjita Maharana</t>
  </si>
  <si>
    <t>BROPM2936F</t>
  </si>
  <si>
    <t>Ranjita Nair</t>
  </si>
  <si>
    <t>Ranjith Kumar</t>
  </si>
  <si>
    <t>Ranjith M</t>
  </si>
  <si>
    <t>Ranjith Singh</t>
  </si>
  <si>
    <t>BJLPS1430B</t>
  </si>
  <si>
    <t>Ranjitshin Solanki</t>
  </si>
  <si>
    <t>Rank Computers Pvt. Ltd.</t>
  </si>
  <si>
    <t>AAACR4184M</t>
  </si>
  <si>
    <t>Rank Consultants</t>
  </si>
  <si>
    <t>AAIPG9597Q</t>
  </si>
  <si>
    <t>Rank Inc</t>
  </si>
  <si>
    <t>Ranka Trading Company</t>
  </si>
  <si>
    <t>ADNPR6647L</t>
  </si>
  <si>
    <t>Ranka, Neetu</t>
  </si>
  <si>
    <t>Ranvir Singh</t>
  </si>
  <si>
    <t>Rao Csphcl Bilaspur</t>
  </si>
  <si>
    <t>Rao MPPKVV Co Ltd</t>
  </si>
  <si>
    <t>Rao, Navin</t>
  </si>
  <si>
    <t>Rao, Parameshwar</t>
  </si>
  <si>
    <t>Rao, Rachna</t>
  </si>
  <si>
    <t>Rao, Sanil</t>
  </si>
  <si>
    <t>Rao, Siddharth</t>
  </si>
  <si>
    <t>Rao, Srinivas</t>
  </si>
  <si>
    <t>Rao, Vidya</t>
  </si>
  <si>
    <t>Raoot, Abhijit</t>
  </si>
  <si>
    <t>Raorane, Bhushan</t>
  </si>
  <si>
    <t>Raosaheb Gagare</t>
  </si>
  <si>
    <t>Rapp India</t>
  </si>
  <si>
    <t>AADCM1529Q</t>
  </si>
  <si>
    <t>RAPP INDIA,(A Div. of Mudra Online Technologies Pvt Ltd</t>
  </si>
  <si>
    <t>Rasal Sourabh Tiwari</t>
  </si>
  <si>
    <t>Rasal, Madhuri</t>
  </si>
  <si>
    <t>Raseed Ali</t>
  </si>
  <si>
    <t>Rashami V Kapadia</t>
  </si>
  <si>
    <t>ANJPK4193L</t>
  </si>
  <si>
    <t>RASHESH ISHWARBHAI RAMANI</t>
  </si>
  <si>
    <t>AFEPR2910M</t>
  </si>
  <si>
    <t>Rashi Peripherals Pvt. Ltd.</t>
  </si>
  <si>
    <t>AAACR2162H</t>
  </si>
  <si>
    <t>Rashid Automobiles</t>
  </si>
  <si>
    <t>AASSR2499G</t>
  </si>
  <si>
    <t>Rashmi Agarwal</t>
  </si>
  <si>
    <t>AADPA8091J</t>
  </si>
  <si>
    <t>Rashmi Bansal</t>
  </si>
  <si>
    <t>Rashmi Kanojiya</t>
  </si>
  <si>
    <t>AXWPK5526C</t>
  </si>
  <si>
    <t>Rashmi Kedia</t>
  </si>
  <si>
    <t>AJHPK9178M</t>
  </si>
  <si>
    <t>Rashmi Mangesh Ghorpade</t>
  </si>
  <si>
    <t>ADIPG8521D</t>
  </si>
  <si>
    <t>Rashmi Pandey</t>
  </si>
  <si>
    <t>AHQPP7515E</t>
  </si>
  <si>
    <t>Rashmi Poddar</t>
  </si>
  <si>
    <t>ANZPP6059Q</t>
  </si>
  <si>
    <t>Rashmi Pramod Dingankar</t>
  </si>
  <si>
    <t>AQAPD5090R</t>
  </si>
  <si>
    <t>Rashmi Priya</t>
  </si>
  <si>
    <t>Rashmi Rajaraman</t>
  </si>
  <si>
    <t>RASHMI SHASHIKANT JUVEKAR</t>
  </si>
  <si>
    <t>Rashmi Tarding Company</t>
  </si>
  <si>
    <t>BAWPA9748J</t>
  </si>
  <si>
    <t>Rashmi Tomar</t>
  </si>
  <si>
    <t>RASHMIKANT AMBALAL SHAH</t>
  </si>
  <si>
    <t>AMJPS2136G</t>
  </si>
  <si>
    <t>Rashmita M Oswal</t>
  </si>
  <si>
    <t>AACPO6451D</t>
  </si>
  <si>
    <t>Rashmita Oswal</t>
  </si>
  <si>
    <t>Rashtriya Ispat Nigam Limited</t>
  </si>
  <si>
    <t>ABCRC0127Q</t>
  </si>
  <si>
    <t>RASIK CHATURVEDI</t>
  </si>
  <si>
    <t>ACUPC3536B</t>
  </si>
  <si>
    <t>Rasik Das Khandelwal</t>
  </si>
  <si>
    <t>AIOPK7696L</t>
  </si>
  <si>
    <t>Rasik Mohan Verma</t>
  </si>
  <si>
    <t>Rasik Plywood Centre</t>
  </si>
  <si>
    <t>Rasiklal Liladhar Thakkar</t>
  </si>
  <si>
    <t>AAAPT4566A</t>
  </si>
  <si>
    <t>Rasila Dhansukhlal Gandhi</t>
  </si>
  <si>
    <t>Rasmikaben Shaileshkumar Patel</t>
  </si>
  <si>
    <t>ASJPP6754H</t>
  </si>
  <si>
    <t>Rastogi, Nikhar</t>
  </si>
  <si>
    <t>Rastogi, Sanjeev</t>
  </si>
  <si>
    <t>Ratan Kapadia</t>
  </si>
  <si>
    <t>AGFPK5193B</t>
  </si>
  <si>
    <t>Ratan Kumar Agarwal</t>
  </si>
  <si>
    <t>Ratan Lal Agrawal</t>
  </si>
  <si>
    <t>ABLPA1282G</t>
  </si>
  <si>
    <t>Ratan Vaish</t>
  </si>
  <si>
    <t>Ratanvel Devendra</t>
  </si>
  <si>
    <t>AJFPD6717R</t>
  </si>
  <si>
    <t>Rathna Gopalkrishna Padiyar</t>
  </si>
  <si>
    <t>ARSPP6460C</t>
  </si>
  <si>
    <t>Rathna Resorts Ltd</t>
  </si>
  <si>
    <t>AABCR0304G</t>
  </si>
  <si>
    <t>Rathod sanju Piraji</t>
  </si>
  <si>
    <t>ANEPR5455R</t>
  </si>
  <si>
    <t>Rathod Vijaybhai G</t>
  </si>
  <si>
    <t>AJPPR8933D</t>
  </si>
  <si>
    <t>Rathod, Mayur</t>
  </si>
  <si>
    <t>Rathod, Preety</t>
  </si>
  <si>
    <t>Rathore Book Binding Works</t>
  </si>
  <si>
    <t>Rathore Trading Co.</t>
  </si>
  <si>
    <t>AFCPS0843L</t>
  </si>
  <si>
    <t>RATHORE, YASHWANT</t>
  </si>
  <si>
    <t>Rati Kanta Mishra</t>
  </si>
  <si>
    <t>Ratika Pundir</t>
  </si>
  <si>
    <t>RATIKANTA KIRITKUMAR SHAH</t>
  </si>
  <si>
    <t>AAVPS8086M</t>
  </si>
  <si>
    <t>Ratilal M Makwana</t>
  </si>
  <si>
    <t>AJJPJ4505H</t>
  </si>
  <si>
    <t>Ratilal Maganbhai Makwana</t>
  </si>
  <si>
    <t>Ratilal V Chheda</t>
  </si>
  <si>
    <t>NOPAN5555N</t>
  </si>
  <si>
    <t>Ratilal V Chheda [HUF]</t>
  </si>
  <si>
    <t>NOPAN8542M</t>
  </si>
  <si>
    <t>Rational Foods</t>
  </si>
  <si>
    <t>AAQFR7163R</t>
  </si>
  <si>
    <t>Ratish Jain</t>
  </si>
  <si>
    <t>AABPJ0475D</t>
  </si>
  <si>
    <t>Ratna Metri</t>
  </si>
  <si>
    <t>RATNA MUKUND DABRI</t>
  </si>
  <si>
    <t>RATNAKAR BANK</t>
  </si>
  <si>
    <t>Ratnesh Kumar</t>
  </si>
  <si>
    <t>APUPK4501K</t>
  </si>
  <si>
    <t>Ratnesh Kumar Singh</t>
  </si>
  <si>
    <t>Ratnesh Kumar Yadav</t>
  </si>
  <si>
    <t>Raunak Enterprises</t>
  </si>
  <si>
    <t>Raunak Kitchen Equipments</t>
  </si>
  <si>
    <t>AAHPS2334Q</t>
  </si>
  <si>
    <t>Raval, Devang</t>
  </si>
  <si>
    <t>Raval, Yash</t>
  </si>
  <si>
    <t>Ravat virendra devraj</t>
  </si>
  <si>
    <t>BDKYI3887P</t>
  </si>
  <si>
    <t>Raveendra K</t>
  </si>
  <si>
    <t>Ravi</t>
  </si>
  <si>
    <t>BQCPR2356F</t>
  </si>
  <si>
    <t xml:space="preserve">Ravi  Pavar</t>
  </si>
  <si>
    <t>Ravi Agarwal</t>
  </si>
  <si>
    <t>Ravi Agrawal</t>
  </si>
  <si>
    <t>AGNPA1576E</t>
  </si>
  <si>
    <t>Ravi Ajmera</t>
  </si>
  <si>
    <t>Ravi Ashok Mudliar</t>
  </si>
  <si>
    <t>Ravi Babu Vedantam</t>
  </si>
  <si>
    <t>Ravi Bagdi</t>
  </si>
  <si>
    <t>AMJPB3132D</t>
  </si>
  <si>
    <t>Ravi Bothera</t>
  </si>
  <si>
    <t>ABIPB2591C</t>
  </si>
  <si>
    <t>Ravi Chadha</t>
  </si>
  <si>
    <t>ACTPC2390Q</t>
  </si>
  <si>
    <t>Ravi Chhabra</t>
  </si>
  <si>
    <t>AAPPC7617L</t>
  </si>
  <si>
    <t>Ravi Chhajer</t>
  </si>
  <si>
    <t>Ravi Chouhan</t>
  </si>
  <si>
    <t>AFWPC4105R</t>
  </si>
  <si>
    <t>Ravi D Singh</t>
  </si>
  <si>
    <t>Ravi Doppalapudi</t>
  </si>
  <si>
    <t>Ravi Enterprises</t>
  </si>
  <si>
    <t>AQAPA9459R</t>
  </si>
  <si>
    <t>Ravi Gaikwad</t>
  </si>
  <si>
    <t>AHVPG5542P</t>
  </si>
  <si>
    <t>Ravi Gamanla Khandwala</t>
  </si>
  <si>
    <t>ABBPK9602N</t>
  </si>
  <si>
    <t>Ravi Garg &amp; Sons ( HUF )</t>
  </si>
  <si>
    <t>AAOHR5011G</t>
  </si>
  <si>
    <t>Ravi Hardware Stores</t>
  </si>
  <si>
    <t>ALTPP4698R</t>
  </si>
  <si>
    <t>Ravi Jaikishor Dhakoliya</t>
  </si>
  <si>
    <t>AOQPD6768L</t>
  </si>
  <si>
    <t>Ravi Jain</t>
  </si>
  <si>
    <t>ADKPJ4823B</t>
  </si>
  <si>
    <t>Ravi Jain (AGYPJ5863E)</t>
  </si>
  <si>
    <t>AGYPJ5863E</t>
  </si>
  <si>
    <t>Ravi Jhunjhunwala</t>
  </si>
  <si>
    <t>ADAPJ2582P</t>
  </si>
  <si>
    <t>Ravi Joshi</t>
  </si>
  <si>
    <t>Ravi Kadam</t>
  </si>
  <si>
    <t>Ravi Kalra</t>
  </si>
  <si>
    <t>Ravi Kant Saini</t>
  </si>
  <si>
    <t>AULPS5219E</t>
  </si>
  <si>
    <t>Ravi Khandwala</t>
  </si>
  <si>
    <t>Ravi Kumar</t>
  </si>
  <si>
    <t>GYFRH9753H</t>
  </si>
  <si>
    <t>Ravi Kumar Distileries Ltd</t>
  </si>
  <si>
    <t>Ravi Kumar Doppalapudi</t>
  </si>
  <si>
    <t>Ravi Kumar Lanka</t>
  </si>
  <si>
    <t>Ravi Kumar Mittal</t>
  </si>
  <si>
    <t>ARUPM2447E</t>
  </si>
  <si>
    <t>Ravi Kumar Rana</t>
  </si>
  <si>
    <t>BOUPR8795C</t>
  </si>
  <si>
    <t>Ravi Kumar Singh</t>
  </si>
  <si>
    <t>Ravi Lal Prasad</t>
  </si>
  <si>
    <t>Ravi Mandlik</t>
  </si>
  <si>
    <t>Ravi Mishra</t>
  </si>
  <si>
    <t>Ravi Modi</t>
  </si>
  <si>
    <t>AAFPM0811J</t>
  </si>
  <si>
    <t>Ravi Mohan</t>
  </si>
  <si>
    <t>AVBPM3830C</t>
  </si>
  <si>
    <t>Ravi Mohan Tikkiwal</t>
  </si>
  <si>
    <t>RAVI P RANAUT</t>
  </si>
  <si>
    <t>Ravi Prakash Sharma</t>
  </si>
  <si>
    <t>Ravi Raj Paliwal</t>
  </si>
  <si>
    <t>AWYPP9106C</t>
  </si>
  <si>
    <t>Ravi Shankar Goyal</t>
  </si>
  <si>
    <t>Ravi Shankar Singh</t>
  </si>
  <si>
    <t>BCSPS8429N</t>
  </si>
  <si>
    <t>Ravi Shanker</t>
  </si>
  <si>
    <t>Ravi Sharma</t>
  </si>
  <si>
    <t>Ravi Shekar</t>
  </si>
  <si>
    <t>Ravi Shivaji Trimukhe</t>
  </si>
  <si>
    <t>Ravi Shrimal</t>
  </si>
  <si>
    <t>Ravi Subhash Bhandari</t>
  </si>
  <si>
    <t>AACPB1232F</t>
  </si>
  <si>
    <t>Ravi Tiwari</t>
  </si>
  <si>
    <t>Ravi Trading Co</t>
  </si>
  <si>
    <t>Ravi Tuteja</t>
  </si>
  <si>
    <t>ADCPT2049M</t>
  </si>
  <si>
    <t>Ravi Valia</t>
  </si>
  <si>
    <t>Ravi Yagnik</t>
  </si>
  <si>
    <t>Ravi, Mangalagiri</t>
  </si>
  <si>
    <t>Ravichandra G</t>
  </si>
  <si>
    <t>Ravikant Dubey</t>
  </si>
  <si>
    <t>Ravikant Ramesh Kharat</t>
  </si>
  <si>
    <t>AKXPK7220K</t>
  </si>
  <si>
    <t>Ravikumar Patel</t>
  </si>
  <si>
    <t>BILPP6959E</t>
  </si>
  <si>
    <t>Ravikumar Varanasi &amp; Co</t>
  </si>
  <si>
    <t>AADPV5516B</t>
  </si>
  <si>
    <t>Ravikumar Vishnubhotla</t>
  </si>
  <si>
    <t>ACTPV2783L</t>
  </si>
  <si>
    <t>Ravindar Chidurala</t>
  </si>
  <si>
    <t>Ravinder Arora</t>
  </si>
  <si>
    <t>ADGPA5467J</t>
  </si>
  <si>
    <t>Ravinder Juneja</t>
  </si>
  <si>
    <t>ACGPJ9626D</t>
  </si>
  <si>
    <t>Ravinder Kumar</t>
  </si>
  <si>
    <t>Ravinder P Singh</t>
  </si>
  <si>
    <t>Ravinder Pal Singh</t>
  </si>
  <si>
    <t>Ravinder Singh</t>
  </si>
  <si>
    <t xml:space="preserve">Ravindra  Patil</t>
  </si>
  <si>
    <t>Ravindra Anakm</t>
  </si>
  <si>
    <t>Ravindra Ankam</t>
  </si>
  <si>
    <t>Ravindra Associates</t>
  </si>
  <si>
    <t>AVDPS3853R</t>
  </si>
  <si>
    <t>Ravindra Bandu Lad</t>
  </si>
  <si>
    <t>ADCPL3259P</t>
  </si>
  <si>
    <t>Ravindra Bane</t>
  </si>
  <si>
    <t>Ravindra Chaudhary</t>
  </si>
  <si>
    <t>AGLPC4256B</t>
  </si>
  <si>
    <t>Ravindra Deshpande</t>
  </si>
  <si>
    <t>Ravindra Dhawale</t>
  </si>
  <si>
    <t>Ravindra Dnyandev Kusalkar</t>
  </si>
  <si>
    <t>Ravindra Electricals</t>
  </si>
  <si>
    <t>AAECR5896C</t>
  </si>
  <si>
    <t>Ravindra Electricals Pvt Ltd</t>
  </si>
  <si>
    <t>RAVINDRA JAIN</t>
  </si>
  <si>
    <t>AELPJ2385Q</t>
  </si>
  <si>
    <t>Ravindra Kumar Yadav</t>
  </si>
  <si>
    <t>AAJPY4834D</t>
  </si>
  <si>
    <t>Ravindra L. Jagasia</t>
  </si>
  <si>
    <t>AACPJ5948G</t>
  </si>
  <si>
    <t>Ravindra Nigojker</t>
  </si>
  <si>
    <t>ABOPM1059M</t>
  </si>
  <si>
    <t>Ravindra Singh Babel</t>
  </si>
  <si>
    <t>Ravindra Singh Solanki</t>
  </si>
  <si>
    <t>APYPS5576G</t>
  </si>
  <si>
    <t>Ravindra Vasudev</t>
  </si>
  <si>
    <t>Ravindra Vishwanath Rakh</t>
  </si>
  <si>
    <t>ALKPR7053F</t>
  </si>
  <si>
    <t>Ravindrakumar Lalchand Sangada</t>
  </si>
  <si>
    <t>Raviraj Investments Corporate India Pvt lTD</t>
  </si>
  <si>
    <t>AACCR1243D</t>
  </si>
  <si>
    <t>Raviraj Padukone</t>
  </si>
  <si>
    <t>RAVIRAJ WEALTH MANAGEMENT PVT LTD</t>
  </si>
  <si>
    <t>Ravirala Krishna Kishore</t>
  </si>
  <si>
    <t>ARFPK4340R</t>
  </si>
  <si>
    <t>Ravuri, Krishna Chaitanya</t>
  </si>
  <si>
    <t>Rawat, Karnika</t>
  </si>
  <si>
    <t>Rawool, Sushil</t>
  </si>
  <si>
    <t>Raxitkumar Satishchandra Shah</t>
  </si>
  <si>
    <t>ADKPS5150Q</t>
  </si>
  <si>
    <t>Rayan Enterprises</t>
  </si>
  <si>
    <t>Rayan, Michael</t>
  </si>
  <si>
    <t>Raykar Gokul Bhavsaheb</t>
  </si>
  <si>
    <t>Rays Electro Engineers</t>
  </si>
  <si>
    <t>ACTPP1064A</t>
  </si>
  <si>
    <t>Rayu Chambers Premises Owners Association</t>
  </si>
  <si>
    <t>Razak, Sadaf</t>
  </si>
  <si>
    <t>Razi Ahmed</t>
  </si>
  <si>
    <t>RB Enterprises</t>
  </si>
  <si>
    <t>RBS Financial Services (India) Pvt Ltd</t>
  </si>
  <si>
    <t>AABCA3423F</t>
  </si>
  <si>
    <t>RBSA Valuation Advisors LLP</t>
  </si>
  <si>
    <t>AALFR9139C</t>
  </si>
  <si>
    <t>RCI Logistics Pvt Ltd</t>
  </si>
  <si>
    <t>AADCR2211E</t>
  </si>
  <si>
    <t>RCIL</t>
  </si>
  <si>
    <t>RD Enterprises</t>
  </si>
  <si>
    <t>ADPPD7903H</t>
  </si>
  <si>
    <t>Readers Club</t>
  </si>
  <si>
    <t>Real Effect</t>
  </si>
  <si>
    <t>Real Food Agency Pvt Ltd</t>
  </si>
  <si>
    <t>AADCR8588A</t>
  </si>
  <si>
    <t>Real Growth Investment Center</t>
  </si>
  <si>
    <t>AABPG5855G</t>
  </si>
  <si>
    <t>Real Homes Bldg No 11 Co-op Hsg Society Ltd</t>
  </si>
  <si>
    <t>AABAR5962L</t>
  </si>
  <si>
    <t>Real Impact Media</t>
  </si>
  <si>
    <t>AMWPG9490J</t>
  </si>
  <si>
    <t>Real Time Finance</t>
  </si>
  <si>
    <t>CGOPS4551C</t>
  </si>
  <si>
    <t>Real Trix Fincorp</t>
  </si>
  <si>
    <t>AANFR7774D</t>
  </si>
  <si>
    <t>Real Value Investments</t>
  </si>
  <si>
    <t>AAAFR2572E</t>
  </si>
  <si>
    <t>Real Ventures</t>
  </si>
  <si>
    <t>ADKPG9772C</t>
  </si>
  <si>
    <t>Realfin Solutions Pvt Ltd</t>
  </si>
  <si>
    <t>AAFCR3019Q</t>
  </si>
  <si>
    <t>Realistic Financials Services</t>
  </si>
  <si>
    <t>AANFR6965Q</t>
  </si>
  <si>
    <t>Realistic Realtors Pvt Ltd</t>
  </si>
  <si>
    <t>AABCR7585F</t>
  </si>
  <si>
    <t>Reality Tours &amp; Travel</t>
  </si>
  <si>
    <t>AADCR1039C</t>
  </si>
  <si>
    <t>Realtalent Management Services</t>
  </si>
  <si>
    <t>Realtek Enterprises</t>
  </si>
  <si>
    <t>ANCPA3533B</t>
  </si>
  <si>
    <t>Realtime Consulting</t>
  </si>
  <si>
    <t>AAIFR9153M</t>
  </si>
  <si>
    <t>Realtime Resourcing Asia Pac</t>
  </si>
  <si>
    <t>AAACR1234P</t>
  </si>
  <si>
    <t>Realvalue Finloan Services Pvt Ltd</t>
  </si>
  <si>
    <t>AAFCR7597F</t>
  </si>
  <si>
    <t>Rebello Transport</t>
  </si>
  <si>
    <t>Recarnation Trading and Agencies Pvt Ltd</t>
  </si>
  <si>
    <t>Recons Building Products Pvt. Ltd.</t>
  </si>
  <si>
    <t>Red Arrow Hospitality &amp; Service Pvt Ltd</t>
  </si>
  <si>
    <t>AABCR2494P</t>
  </si>
  <si>
    <t>Red Carpet</t>
  </si>
  <si>
    <t>AFQPC8824F</t>
  </si>
  <si>
    <t>Red Earth Apartment</t>
  </si>
  <si>
    <t>Red Eye Security Service</t>
  </si>
  <si>
    <t>ADSPT8033B</t>
  </si>
  <si>
    <t>Red Mark</t>
  </si>
  <si>
    <t>AAOFR1682D</t>
  </si>
  <si>
    <t>Red Mark Corporate Communication</t>
  </si>
  <si>
    <t>RED ROCK MANAGEMENT SERVICES PVT LTD</t>
  </si>
  <si>
    <t>AGMPG9140R</t>
  </si>
  <si>
    <t>Reddy T, Aravind</t>
  </si>
  <si>
    <t>Reddy'S Colour Lab</t>
  </si>
  <si>
    <t>Reddy, Lingala</t>
  </si>
  <si>
    <t>Reddy, Raavi</t>
  </si>
  <si>
    <t>Reddy, Sidda</t>
  </si>
  <si>
    <t>Rediff.Com India Ltd.</t>
  </si>
  <si>
    <t>AAACR2762F</t>
  </si>
  <si>
    <t>Redington India Limited</t>
  </si>
  <si>
    <t>AABCR0347P</t>
  </si>
  <si>
    <t>Redix Infotech</t>
  </si>
  <si>
    <t>AIRPC3602K</t>
  </si>
  <si>
    <t>Redline Automotive Pvt. Ltd.</t>
  </si>
  <si>
    <t>AABCI2571C</t>
  </si>
  <si>
    <t>Redline Services</t>
  </si>
  <si>
    <t>Redmark</t>
  </si>
  <si>
    <t>Reed Smith LLP</t>
  </si>
  <si>
    <t>Reela Sahu</t>
  </si>
  <si>
    <t>Reema Business Services Pvt. Ltd.</t>
  </si>
  <si>
    <t>AAACR3291B</t>
  </si>
  <si>
    <t>Reena Agrawar</t>
  </si>
  <si>
    <t>AQCPA4513G</t>
  </si>
  <si>
    <t>Reena Bang &amp; Associates</t>
  </si>
  <si>
    <t>AEVPB0962K</t>
  </si>
  <si>
    <t>Reena Raikwar</t>
  </si>
  <si>
    <t>AOJPR7294A</t>
  </si>
  <si>
    <t>Reena Sachin Parekh</t>
  </si>
  <si>
    <t>AQHPP5327N</t>
  </si>
  <si>
    <t>Reenabhen Nareshkumar Oza</t>
  </si>
  <si>
    <t>Reenu Varaiya</t>
  </si>
  <si>
    <t>ADRPV3611N</t>
  </si>
  <si>
    <t>Reflection Promotions Pvt. Ltd.</t>
  </si>
  <si>
    <t>AAECR5097H</t>
  </si>
  <si>
    <t>Refrigeration Controls (India) P Ltd</t>
  </si>
  <si>
    <t>AABCR4326G</t>
  </si>
  <si>
    <t xml:space="preserve">Regal  Marble</t>
  </si>
  <si>
    <t>Regal Solutions Pvt Ltd</t>
  </si>
  <si>
    <t>AABCR1661E</t>
  </si>
  <si>
    <t>Regency Hotel</t>
  </si>
  <si>
    <t>AAAFM0458Q</t>
  </si>
  <si>
    <t>Regency Ispat Pvt. Ltd.</t>
  </si>
  <si>
    <t>Regency Travels &amp; Trades</t>
  </si>
  <si>
    <t>Regent Finmarketing P Ltd</t>
  </si>
  <si>
    <t>AADCR5495G</t>
  </si>
  <si>
    <t>Regent Honda</t>
  </si>
  <si>
    <t>AAACT3248A</t>
  </si>
  <si>
    <t>Regent Hotel</t>
  </si>
  <si>
    <t>Registan Furniture</t>
  </si>
  <si>
    <t>AIGPR4266H</t>
  </si>
  <si>
    <t>Registrar General, Delhi High Court</t>
  </si>
  <si>
    <t>Registrar of Companies, Maharashtra (Ministry of Corporate Affairs)</t>
  </si>
  <si>
    <t>Regus Classic Centre Private Limited</t>
  </si>
  <si>
    <t>AAGCR1847K</t>
  </si>
  <si>
    <t>Regus Mumbai Metropolitan Business Centre Private Limited</t>
  </si>
  <si>
    <t>AADCR6587K</t>
  </si>
  <si>
    <t>Rehaboth Enterprises</t>
  </si>
  <si>
    <t>Rejesh B</t>
  </si>
  <si>
    <t>Rekha A Ruparel</t>
  </si>
  <si>
    <t>AJYPP2028A</t>
  </si>
  <si>
    <t>Rekha Ashok Singh</t>
  </si>
  <si>
    <t>Rekha Balani</t>
  </si>
  <si>
    <t>AGMPB7179B</t>
  </si>
  <si>
    <t>Rekha Bhansali</t>
  </si>
  <si>
    <t>AFDPR3193P</t>
  </si>
  <si>
    <t>Rekha Dhaliwal</t>
  </si>
  <si>
    <t>Rekha Enterprises</t>
  </si>
  <si>
    <t>Rekha Gupta</t>
  </si>
  <si>
    <t>ABCPG4866A</t>
  </si>
  <si>
    <t>ABLPG4866A</t>
  </si>
  <si>
    <t>Rekha Inani</t>
  </si>
  <si>
    <t>ABCPI0984N</t>
  </si>
  <si>
    <t>Rekha Jain</t>
  </si>
  <si>
    <t>ABVPJ2630H</t>
  </si>
  <si>
    <t>Rekha Maganlal Shah</t>
  </si>
  <si>
    <t>Rekha Naresh Bhukhanwala</t>
  </si>
  <si>
    <t>AEYPB9552L</t>
  </si>
  <si>
    <t>Rekha Nil ABC</t>
  </si>
  <si>
    <t>Rekha Nitin Shah</t>
  </si>
  <si>
    <t>AONPS5949B</t>
  </si>
  <si>
    <t>Rekha Panicker</t>
  </si>
  <si>
    <t>REKHA SHARMA</t>
  </si>
  <si>
    <t>Rekha Sodani</t>
  </si>
  <si>
    <t>ANZPS1827R</t>
  </si>
  <si>
    <t>REKHA SOM</t>
  </si>
  <si>
    <t>Rekhani, Ankesh</t>
  </si>
  <si>
    <t>Relationship Lifetime Service</t>
  </si>
  <si>
    <t>AABPN0967G</t>
  </si>
  <si>
    <t>Relax Systems &amp; Services</t>
  </si>
  <si>
    <t>Relevant Courier</t>
  </si>
  <si>
    <t>Reliable Capital Services</t>
  </si>
  <si>
    <t>AIOPG1717C</t>
  </si>
  <si>
    <t>Reliable Hygiene Products</t>
  </si>
  <si>
    <t>Reliable Infotech Services</t>
  </si>
  <si>
    <t>AAJFR2723A</t>
  </si>
  <si>
    <t>Reliable Office Supplies</t>
  </si>
  <si>
    <t>AIGPD3809A</t>
  </si>
  <si>
    <t>Reliable Sales</t>
  </si>
  <si>
    <t>AAOFR1340Q</t>
  </si>
  <si>
    <t>Reliable Software</t>
  </si>
  <si>
    <t>Reliable Software Systems P Ltd.</t>
  </si>
  <si>
    <t>AABCR8839C</t>
  </si>
  <si>
    <t>RELIABLE SURAKSHA</t>
  </si>
  <si>
    <t>CEVPS8225Q</t>
  </si>
  <si>
    <t>Reliable Tarpaulin Company</t>
  </si>
  <si>
    <t>Reliable Traders</t>
  </si>
  <si>
    <t>Reliance Broadband</t>
  </si>
  <si>
    <t>AACCR7832C</t>
  </si>
  <si>
    <t>Reliance Capital Services Pvt. Ltd.</t>
  </si>
  <si>
    <t>AABCN2513M</t>
  </si>
  <si>
    <t>Reliance Communications Infrastructure Ltd</t>
  </si>
  <si>
    <t>AACCS2157H</t>
  </si>
  <si>
    <t>Reliance Courier</t>
  </si>
  <si>
    <t>AVXPS7206C</t>
  </si>
  <si>
    <t>Reliance Energy Ltd.</t>
  </si>
  <si>
    <t>Reliance Gen Insurance Co Ltd.</t>
  </si>
  <si>
    <t>Reliance IDC Ltd</t>
  </si>
  <si>
    <t>AACCR0172R</t>
  </si>
  <si>
    <t xml:space="preserve">Reliance Infrastructure  Ltd A/C No.150756296</t>
  </si>
  <si>
    <t>Reliance Infrastructure Limited 150556703</t>
  </si>
  <si>
    <t>AEUPR4567C</t>
  </si>
  <si>
    <t>Reliance Infrastructure Limited 151897523</t>
  </si>
  <si>
    <t>Reliance Infrastructure Limited 151897855</t>
  </si>
  <si>
    <t>Reliance Infrastructure Limited 151956109</t>
  </si>
  <si>
    <t>Reliance Infrastructure Ltd</t>
  </si>
  <si>
    <t>Reliance Infrastructure Ltd A/C No. 102182142</t>
  </si>
  <si>
    <t>Reliance Infrastructure Ltd A/c No. 150662525</t>
  </si>
  <si>
    <t>APWPP1223A</t>
  </si>
  <si>
    <t>Reliance Infrastructure Ltd A/C No. 150718842</t>
  </si>
  <si>
    <t>Reliance Infrastructure Ltd A/C No. 150718846</t>
  </si>
  <si>
    <t>Reliance Infrastructure Ltd A/c No. 151584087</t>
  </si>
  <si>
    <t>APEPP4430H</t>
  </si>
  <si>
    <t>Reliance Infrastructure Ltd A/c No.150779593</t>
  </si>
  <si>
    <t>Reliance Infrastructure Ltd A/c No.150779639</t>
  </si>
  <si>
    <t>Reliance Infrastructure Ltd.</t>
  </si>
  <si>
    <t>Reliance Infrastructure Ltd. A/C No. 100350269</t>
  </si>
  <si>
    <t>APWQQ3330A</t>
  </si>
  <si>
    <t>Reliance Infrastructure Ltd. A/C No. 150183322</t>
  </si>
  <si>
    <t>Reliance Infrastructure Ltd. A/C No. 150187829</t>
  </si>
  <si>
    <t>Reliance Infrastructure Ltd. A/C No. 150188809</t>
  </si>
  <si>
    <t>Reliance Infrastructure Ltd. A/C No. 150631911</t>
  </si>
  <si>
    <t>Reliance Infrastructure Ltd. A/C No. 150631912</t>
  </si>
  <si>
    <t>Reliance Infrastructure Ltd. A/c No. 350023616</t>
  </si>
  <si>
    <t>Reliance Infrastructure Ltd. A/C No.: 150615197</t>
  </si>
  <si>
    <t>Reliance Infrastructure Ltd. A/C No.: 152145213</t>
  </si>
  <si>
    <t>Reliance Infrastructure Ltd. A/C No.150984777</t>
  </si>
  <si>
    <t>Reliance Ltd A/c No.150756210</t>
  </si>
  <si>
    <t>AAACH2225C</t>
  </si>
  <si>
    <t>Reliance Retail Limited</t>
  </si>
  <si>
    <t>AABCR1718E</t>
  </si>
  <si>
    <t>RELIANCE SECURITIES LTD</t>
  </si>
  <si>
    <t>Reliance Wealth Management Ltd.</t>
  </si>
  <si>
    <t>AAECR2560H</t>
  </si>
  <si>
    <t>Reliance Webstore Limited</t>
  </si>
  <si>
    <t>AABCR6947H</t>
  </si>
  <si>
    <t>Reliance Webstore Ltd</t>
  </si>
  <si>
    <t>Reliancedigital Retail Ltd</t>
  </si>
  <si>
    <t>Relief Couriers service</t>
  </si>
  <si>
    <t>AFZPV0030R</t>
  </si>
  <si>
    <t>Religare Finvest Limited</t>
  </si>
  <si>
    <t>AAFCS6801H</t>
  </si>
  <si>
    <t>RELIGARE INVESCO ASSET MANAGEMENT COMPANY PVT LTD</t>
  </si>
  <si>
    <t>AACCG3908J</t>
  </si>
  <si>
    <t>Religare Macquarie Wealth Management Ltd.</t>
  </si>
  <si>
    <t>AADCR5677C</t>
  </si>
  <si>
    <t>Religare Securities Ltd</t>
  </si>
  <si>
    <t>AAAFC1952D</t>
  </si>
  <si>
    <t>Religare Technova Global Solutions Ltd.</t>
  </si>
  <si>
    <t>AAECA7362A</t>
  </si>
  <si>
    <t>Religare Wealth Management Ltd.</t>
  </si>
  <si>
    <t>Relismart</t>
  </si>
  <si>
    <t>Relyon Softech Ltd</t>
  </si>
  <si>
    <t>AABCR7796N</t>
  </si>
  <si>
    <t>Remy Susan Mathews</t>
  </si>
  <si>
    <t>Renaissance Jewellery IPO Brokerage</t>
  </si>
  <si>
    <t xml:space="preserve">Renendra  Kandula</t>
  </si>
  <si>
    <t>Renganathan, B</t>
  </si>
  <si>
    <t>Renisha K Chainani</t>
  </si>
  <si>
    <t>RENISHA N PARIKH</t>
  </si>
  <si>
    <t>AOJPP7015D</t>
  </si>
  <si>
    <t>Renjith K.R</t>
  </si>
  <si>
    <t>AKQPR3920E</t>
  </si>
  <si>
    <t>Rent Richa Paints &amp; Stones Pvt Ltd</t>
  </si>
  <si>
    <t>AACCR8549N</t>
  </si>
  <si>
    <t>Renu Aggarwal</t>
  </si>
  <si>
    <t>AAJPA2883Q</t>
  </si>
  <si>
    <t>Renu Arunkumar Sharda</t>
  </si>
  <si>
    <t>Renu Arya</t>
  </si>
  <si>
    <t>AEHPA2075A</t>
  </si>
  <si>
    <t>Renu Dhingra &amp; Mahendra Kumar Dhing</t>
  </si>
  <si>
    <t>Renu Goyal</t>
  </si>
  <si>
    <t>ABLPG5676N</t>
  </si>
  <si>
    <t>Renu Jalan</t>
  </si>
  <si>
    <t>Renu Koolwal</t>
  </si>
  <si>
    <t>BGXPK7751A</t>
  </si>
  <si>
    <t>Renu Rajkumar Agarwal</t>
  </si>
  <si>
    <t>Renu Ranjit Kewalramani</t>
  </si>
  <si>
    <t>AAMPK2595A</t>
  </si>
  <si>
    <t>Renu Rathi</t>
  </si>
  <si>
    <t>Renu Sharma</t>
  </si>
  <si>
    <t>Renu Singal</t>
  </si>
  <si>
    <t>AENPS0005C</t>
  </si>
  <si>
    <t>Renu Totuka</t>
  </si>
  <si>
    <t>AAXPT8158M</t>
  </si>
  <si>
    <t>Renu Verma</t>
  </si>
  <si>
    <t>ADKPV8080C</t>
  </si>
  <si>
    <t>Renuka Enterprises</t>
  </si>
  <si>
    <t>AJLPM1082E</t>
  </si>
  <si>
    <t>Renuka Gurnani</t>
  </si>
  <si>
    <t>Renuka Refrigeration</t>
  </si>
  <si>
    <t>Renupada Mondal</t>
  </si>
  <si>
    <t>Repro India Ltd.</t>
  </si>
  <si>
    <t>AAACR0379J</t>
  </si>
  <si>
    <t>Repute Express Courier</t>
  </si>
  <si>
    <t>Repute Express India Pvt. Ltd.</t>
  </si>
  <si>
    <t>AADCR2749B</t>
  </si>
  <si>
    <t>Repute Infotech and Enterprises Ltd</t>
  </si>
  <si>
    <t>Research and Devlopement Association of India</t>
  </si>
  <si>
    <t>Reserve Bank of India</t>
  </si>
  <si>
    <t>Reserve Securities</t>
  </si>
  <si>
    <t>AAEFR7705H</t>
  </si>
  <si>
    <t>Reshama Baban Vyapari</t>
  </si>
  <si>
    <t>AGAPV8636M</t>
  </si>
  <si>
    <t>Reshma Agunde</t>
  </si>
  <si>
    <t>Reshma Daryanani</t>
  </si>
  <si>
    <t>Reshma Salve</t>
  </si>
  <si>
    <t>Reshu Dwivedi</t>
  </si>
  <si>
    <t>Reshu Jain</t>
  </si>
  <si>
    <t>Residency Hotel</t>
  </si>
  <si>
    <t>AAAFR1196N</t>
  </si>
  <si>
    <t>Resolutions</t>
  </si>
  <si>
    <t>AMSPK8441R</t>
  </si>
  <si>
    <t>Resonance Consultants</t>
  </si>
  <si>
    <t>AMMPK6922H</t>
  </si>
  <si>
    <t>Resonance Human Resources LLP</t>
  </si>
  <si>
    <t>AANFR6831P</t>
  </si>
  <si>
    <t>Resource Point</t>
  </si>
  <si>
    <t>AARPM1035A</t>
  </si>
  <si>
    <t>Resources Global Professionals (I) P Ltd</t>
  </si>
  <si>
    <t>AADCR2334L</t>
  </si>
  <si>
    <t>Retailers Association of India</t>
  </si>
  <si>
    <t>AACCR9606C</t>
  </si>
  <si>
    <t xml:space="preserve">Retention Money   MRD interio</t>
  </si>
  <si>
    <t xml:space="preserve">Retention Money   Prince electricals</t>
  </si>
  <si>
    <t xml:space="preserve">Retention Money   SESTA</t>
  </si>
  <si>
    <t xml:space="preserve">Retention Money   Sign &amp; Designs</t>
  </si>
  <si>
    <t>Retention Money- D&amp;M Building Products Pvt Ltd</t>
  </si>
  <si>
    <t>Retention Money- Electromech Fire Systems</t>
  </si>
  <si>
    <t>Retention Money- Excel Generators Pvt. Ltd.</t>
  </si>
  <si>
    <t>Reuter India Deposit</t>
  </si>
  <si>
    <t>Reuters India Private Limited</t>
  </si>
  <si>
    <t>AAACR3717L</t>
  </si>
  <si>
    <t>Revati Singh Sharma</t>
  </si>
  <si>
    <t>AAKPS1838A</t>
  </si>
  <si>
    <t>REVENUE OFFICER CORPORATION OF</t>
  </si>
  <si>
    <t>Revenue Officer Corporation Of Chen</t>
  </si>
  <si>
    <t>Revenue Officer Corporation Of Chennai</t>
  </si>
  <si>
    <t>Revenue Officers Women?s Association (Mumbai)</t>
  </si>
  <si>
    <t>Revenue Officers Womens Association (Mumbai)</t>
  </si>
  <si>
    <t>Revere Associates</t>
  </si>
  <si>
    <t>AHWPR8857P</t>
  </si>
  <si>
    <t>Revolution Home Solution</t>
  </si>
  <si>
    <t>AFLPJ3538E</t>
  </si>
  <si>
    <t>Rewardport Corporate Solutions Pvt Ltd</t>
  </si>
  <si>
    <t>AAGCR5239R</t>
  </si>
  <si>
    <t>Rewaria, Nirmal</t>
  </si>
  <si>
    <t>Rexello Castors P Ltd.</t>
  </si>
  <si>
    <t>RF Equipment (India) Pvt. Ltd.</t>
  </si>
  <si>
    <t>AACCR8007R</t>
  </si>
  <si>
    <t>RG Atul Comtrade Ltd</t>
  </si>
  <si>
    <t>AACCR6514P</t>
  </si>
  <si>
    <t>RG Cargo Services Pvt Ltd</t>
  </si>
  <si>
    <t>AADCR9553K</t>
  </si>
  <si>
    <t>Rg Enterprises</t>
  </si>
  <si>
    <t>RGS Advisory</t>
  </si>
  <si>
    <t>ALWPG3827C</t>
  </si>
  <si>
    <t>Rhino Engineering Plastics</t>
  </si>
  <si>
    <t>AAPFR4213F</t>
  </si>
  <si>
    <t>Rhoda Textiles Pvt. Ltd.</t>
  </si>
  <si>
    <t>AAACR2479M</t>
  </si>
  <si>
    <t>Riaz Samadhan</t>
  </si>
  <si>
    <t>Rice Computer</t>
  </si>
  <si>
    <t>Rich Marketing Pvt Ltd</t>
  </si>
  <si>
    <t>AAGCR0089K</t>
  </si>
  <si>
    <t>Rich Residency</t>
  </si>
  <si>
    <t>BQJPM1512R</t>
  </si>
  <si>
    <t xml:space="preserve">Richa  Bhatia</t>
  </si>
  <si>
    <t xml:space="preserve">Richa  Nankani</t>
  </si>
  <si>
    <t>Richa Asati</t>
  </si>
  <si>
    <t>ALTPA5441P</t>
  </si>
  <si>
    <t>Richa Bhupendra Chheda</t>
  </si>
  <si>
    <t>AIFPC8600D</t>
  </si>
  <si>
    <t>RICHA ELECTRONICS</t>
  </si>
  <si>
    <t>RICHA KAMLESH BATHIJA</t>
  </si>
  <si>
    <t>ABNPB3523B</t>
  </si>
  <si>
    <t>Richa Munjal</t>
  </si>
  <si>
    <t>Richa Sharma</t>
  </si>
  <si>
    <t>Richa Traders</t>
  </si>
  <si>
    <t>AXQPM6088B</t>
  </si>
  <si>
    <t>Richards Butler LLP</t>
  </si>
  <si>
    <t>Richardson &amp; Cruddas (1972) Ltd</t>
  </si>
  <si>
    <t>AAACR5670A</t>
  </si>
  <si>
    <t>Richesh Gajpal</t>
  </si>
  <si>
    <t>Richie Electronics</t>
  </si>
  <si>
    <t>Ricky Electronics</t>
  </si>
  <si>
    <t>Ricoh India</t>
  </si>
  <si>
    <t>RICS India Private Limited</t>
  </si>
  <si>
    <t>AAFCR7432K</t>
  </si>
  <si>
    <t>RICS International Limited</t>
  </si>
  <si>
    <t>AAECR1486Q</t>
  </si>
  <si>
    <t>Riday K Sopariwala</t>
  </si>
  <si>
    <t>BLJPS9406D</t>
  </si>
  <si>
    <t>Riddhi Dilip Shah</t>
  </si>
  <si>
    <t>CJFPS7945Q</t>
  </si>
  <si>
    <t>Riddhi Services</t>
  </si>
  <si>
    <t>AAMPS1247F</t>
  </si>
  <si>
    <t>Riddhi Siddhi Ceramics</t>
  </si>
  <si>
    <t>Ridham Stationers</t>
  </si>
  <si>
    <t>AAABR0478D</t>
  </si>
  <si>
    <t>Ridhi Consulting</t>
  </si>
  <si>
    <t>AECPT7299C</t>
  </si>
  <si>
    <t>RIDHIMA LUTHRA</t>
  </si>
  <si>
    <t>AENPL4807K</t>
  </si>
  <si>
    <t>Rieco Industries Ltd.</t>
  </si>
  <si>
    <t>AAACR8217P</t>
  </si>
  <si>
    <t>Rifco Finance Consultants</t>
  </si>
  <si>
    <t>AEKPG8690Q</t>
  </si>
  <si>
    <t>Right Angle</t>
  </si>
  <si>
    <t>AOTPN8867P</t>
  </si>
  <si>
    <t>Right Choice Securities Pvt. Ltd.</t>
  </si>
  <si>
    <t>AABCR8533K</t>
  </si>
  <si>
    <t>Right HR Consultants Pvt. Ltd</t>
  </si>
  <si>
    <t>AADCR6253J</t>
  </si>
  <si>
    <t>Right Man Express Courier Service</t>
  </si>
  <si>
    <t>AHLPG3200G</t>
  </si>
  <si>
    <t>Right Management India Private Limited</t>
  </si>
  <si>
    <t>AADCR8097E</t>
  </si>
  <si>
    <t>Right Resources</t>
  </si>
  <si>
    <t>AAFFR3897P</t>
  </si>
  <si>
    <t>Right Source Advertising &amp; Marketing</t>
  </si>
  <si>
    <t>TMPRV9923O</t>
  </si>
  <si>
    <t>Rikhav Brokers</t>
  </si>
  <si>
    <t>AADCR3830K</t>
  </si>
  <si>
    <t>Rikhav Securities Ltd</t>
  </si>
  <si>
    <t>AADCR3067Q</t>
  </si>
  <si>
    <t>Rikin Soni</t>
  </si>
  <si>
    <t>RIMC Sahil Hospitality India Pvt. Ltd.</t>
  </si>
  <si>
    <t>AAECR2013B</t>
  </si>
  <si>
    <t>Rina Bapu Nikam</t>
  </si>
  <si>
    <t>Rina Jain</t>
  </si>
  <si>
    <t>Rina Shah</t>
  </si>
  <si>
    <t>RINABEN BHIKHALAL KHALAS</t>
  </si>
  <si>
    <t>AXXPK9925G</t>
  </si>
  <si>
    <t>Rinaben Nitinbhai Patel</t>
  </si>
  <si>
    <t>AMOPP7495A</t>
  </si>
  <si>
    <t>RINAL J SHAH</t>
  </si>
  <si>
    <t>RINESH K BHANSALI</t>
  </si>
  <si>
    <t>ABHPB3784G</t>
  </si>
  <si>
    <t>Ringshia, Darshan</t>
  </si>
  <si>
    <t>Rini Dhumal</t>
  </si>
  <si>
    <t>RINI ENGINEERING WORKS</t>
  </si>
  <si>
    <t>AAMFR4352E</t>
  </si>
  <si>
    <t>Riniksha Rishi</t>
  </si>
  <si>
    <t>Rinkesh Patel</t>
  </si>
  <si>
    <t>BMVPP4888H</t>
  </si>
  <si>
    <t>RINKESH SHARMA</t>
  </si>
  <si>
    <t>Rinku Deepak Jain</t>
  </si>
  <si>
    <t>AIEPP3773H</t>
  </si>
  <si>
    <t>Rinku Kumar Pandey</t>
  </si>
  <si>
    <t>RINKU SANJAY JAIN</t>
  </si>
  <si>
    <t>ADPPR0646B</t>
  </si>
  <si>
    <t>Ripal Narendrasinh Vala</t>
  </si>
  <si>
    <t>AGYPV0270B</t>
  </si>
  <si>
    <t>Rishab A Rajani</t>
  </si>
  <si>
    <t>Rishab Shah</t>
  </si>
  <si>
    <t>Rishab Totlani</t>
  </si>
  <si>
    <t>AEPPT5902F</t>
  </si>
  <si>
    <t>Rishabh Caterers</t>
  </si>
  <si>
    <t>APVPS9815B</t>
  </si>
  <si>
    <t>Rishabh M Barvalia</t>
  </si>
  <si>
    <t>AFLPB0101P</t>
  </si>
  <si>
    <t>Rishabh Mariwala (Ofcd)</t>
  </si>
  <si>
    <t>AHLPM4852G</t>
  </si>
  <si>
    <t>Rishabh Mittal</t>
  </si>
  <si>
    <t>Rishabh Photocopier</t>
  </si>
  <si>
    <t>Rishabh Totlani</t>
  </si>
  <si>
    <t>AAPPT5902F</t>
  </si>
  <si>
    <t>Rishav Chanani</t>
  </si>
  <si>
    <t>Rishi Bagri</t>
  </si>
  <si>
    <t>ADRPB5383K</t>
  </si>
  <si>
    <t>Rishi Chouhan</t>
  </si>
  <si>
    <t>ADIPC5091N</t>
  </si>
  <si>
    <t>Rishi Dalal</t>
  </si>
  <si>
    <t>ADTPD0821A</t>
  </si>
  <si>
    <t>Rishi Kumar</t>
  </si>
  <si>
    <t>Rishi Kumar Bagree</t>
  </si>
  <si>
    <t>ADHPB5365M</t>
  </si>
  <si>
    <t>Rishi N Vala</t>
  </si>
  <si>
    <t>RISHI RICH SODA PUB</t>
  </si>
  <si>
    <t>ADOPN6901G</t>
  </si>
  <si>
    <t>Rishika Enterprises</t>
  </si>
  <si>
    <t>CARPS0028R</t>
  </si>
  <si>
    <t>RISHIKA GEHLOT</t>
  </si>
  <si>
    <t>AIGPG5843D</t>
  </si>
  <si>
    <t>Rishikant Chandrakar</t>
  </si>
  <si>
    <t>Rishikesh Kumar</t>
  </si>
  <si>
    <t>AXCPK5663N</t>
  </si>
  <si>
    <t>Rishin Rai</t>
  </si>
  <si>
    <t>Rishiraj Maheshwari</t>
  </si>
  <si>
    <t>Rishu Sharma</t>
  </si>
  <si>
    <t>Rita Abichandani</t>
  </si>
  <si>
    <t>Rita Bothra</t>
  </si>
  <si>
    <t>AEOPB6646R</t>
  </si>
  <si>
    <t>Rita Couries &amp; Cargo Services</t>
  </si>
  <si>
    <t>AZPPP9540G</t>
  </si>
  <si>
    <t>Rita Dalal</t>
  </si>
  <si>
    <t>AAJPD4688C</t>
  </si>
  <si>
    <t>Rita Deepak Dalal</t>
  </si>
  <si>
    <t>ABUPD0066G</t>
  </si>
  <si>
    <t>Rita Goel</t>
  </si>
  <si>
    <t>Rita Jain</t>
  </si>
  <si>
    <t>ACYPJ9003C</t>
  </si>
  <si>
    <t>Rita Negi</t>
  </si>
  <si>
    <t>Rita Sanjay Shah</t>
  </si>
  <si>
    <t>BANPS3719N</t>
  </si>
  <si>
    <t>Rita Sureshkumar Satya</t>
  </si>
  <si>
    <t>ABJPL8517H</t>
  </si>
  <si>
    <t>Rita Vipulkumar Thakkar</t>
  </si>
  <si>
    <t>ADYPT8538R</t>
  </si>
  <si>
    <t>Ritesh Choudhary</t>
  </si>
  <si>
    <t>Ritesh Dhirajkumar Shah</t>
  </si>
  <si>
    <t>Ritesh Gupta</t>
  </si>
  <si>
    <t>Ritesh Investment Co</t>
  </si>
  <si>
    <t>Ritesh Jain</t>
  </si>
  <si>
    <t>AEFPJ4305L</t>
  </si>
  <si>
    <t>Ritesh K Joshi</t>
  </si>
  <si>
    <t>AAAPJ7083L</t>
  </si>
  <si>
    <t>Ritesh Kumar Singh</t>
  </si>
  <si>
    <t>BRHPS2787R</t>
  </si>
  <si>
    <t>Ritesh Mardia</t>
  </si>
  <si>
    <t>AFWPM2131D</t>
  </si>
  <si>
    <t>Ritesh Mehta</t>
  </si>
  <si>
    <t>Ritesh Motilal Kabra</t>
  </si>
  <si>
    <t>AILPK8058P</t>
  </si>
  <si>
    <t>Ritesh Moyal</t>
  </si>
  <si>
    <t>Ritesh Punyani</t>
  </si>
  <si>
    <t>AJEPP6724H</t>
  </si>
  <si>
    <t>Ritesh Sheth</t>
  </si>
  <si>
    <t>AMEPS6828E</t>
  </si>
  <si>
    <t>Ritesh Singhal</t>
  </si>
  <si>
    <t>Ritesh Tiwari</t>
  </si>
  <si>
    <t>Riteshkumar Hasmukhlal Shah</t>
  </si>
  <si>
    <t>APBPS6233D</t>
  </si>
  <si>
    <t>riteverses</t>
  </si>
  <si>
    <t>AADCR9775R</t>
  </si>
  <si>
    <t xml:space="preserve">Riteverses Solutions Pvt  Ltd</t>
  </si>
  <si>
    <t>Ritika Associates</t>
  </si>
  <si>
    <t>BWGPK5618D</t>
  </si>
  <si>
    <t>Ritika Kalani</t>
  </si>
  <si>
    <t>Ritu Jain</t>
  </si>
  <si>
    <t>Ritu Kamath</t>
  </si>
  <si>
    <t>Ritu Kartikbhai Shah</t>
  </si>
  <si>
    <t>BPAPS4020Q</t>
  </si>
  <si>
    <t>Ritu Kumar Tahiliani</t>
  </si>
  <si>
    <t>ADNPT6455C</t>
  </si>
  <si>
    <t>Ritu Mighlani Shah</t>
  </si>
  <si>
    <t>Ritu Mukesh Ramnani</t>
  </si>
  <si>
    <t>Ritu Nanda Insurance Services Pvt Ltd</t>
  </si>
  <si>
    <t>AABCR6755M</t>
  </si>
  <si>
    <t>Ritu Pawan Kejriwal</t>
  </si>
  <si>
    <t>AAGPK6931J</t>
  </si>
  <si>
    <t>Ritu Ritu Naib</t>
  </si>
  <si>
    <t>Ritu Verma</t>
  </si>
  <si>
    <t>Rituka Gupta</t>
  </si>
  <si>
    <t xml:space="preserve">Rituparna  Sengupta</t>
  </si>
  <si>
    <t>Ritwik Chakraborty</t>
  </si>
  <si>
    <t>Ritwik Roychowdhury</t>
  </si>
  <si>
    <t>Ritz Capital Advisors</t>
  </si>
  <si>
    <t>Ritz Pvt. Ltd.</t>
  </si>
  <si>
    <t>AAACR5178D</t>
  </si>
  <si>
    <t>Riverside Education Foundation</t>
  </si>
  <si>
    <t>AAATR5533K</t>
  </si>
  <si>
    <t>Riya Agency</t>
  </si>
  <si>
    <t>RIYA MANOJ LALWANI</t>
  </si>
  <si>
    <t>ABMPL6920F</t>
  </si>
  <si>
    <t>Riya Travel &amp; Toours (India) Pvt. Ltd.</t>
  </si>
  <si>
    <t>AAACR3178B</t>
  </si>
  <si>
    <t>Riyaan Hospitality</t>
  </si>
  <si>
    <t>AAQFR0477E</t>
  </si>
  <si>
    <t>Riyaz Ahamed Ahamed</t>
  </si>
  <si>
    <t>Rize @ People Konnect Pvt. Ltd.</t>
  </si>
  <si>
    <t>AAFCR7175P</t>
  </si>
  <si>
    <t>Rizvi Cool Center</t>
  </si>
  <si>
    <t>AEVPH9561E</t>
  </si>
  <si>
    <t>Rizvi, Farooque</t>
  </si>
  <si>
    <t>RIZWAN KALSEKAR</t>
  </si>
  <si>
    <t>Rizwan Memon</t>
  </si>
  <si>
    <t>RIZWI, MOHD SUYEB</t>
  </si>
  <si>
    <t>RJ ASSOCIATES</t>
  </si>
  <si>
    <t>ACTPJ4990P</t>
  </si>
  <si>
    <t>Rmb Tele Com</t>
  </si>
  <si>
    <t>RMC Readymix India Pvt Ltd</t>
  </si>
  <si>
    <t>RMG &amp; ASSOCIATE</t>
  </si>
  <si>
    <t>AAIFR2865G</t>
  </si>
  <si>
    <t>RMG &amp; Associates</t>
  </si>
  <si>
    <t>RMG AND ASSOCIATES</t>
  </si>
  <si>
    <t>RMJ SECURITIES PRIVATE LIMITED</t>
  </si>
  <si>
    <t>RNC Law Associates</t>
  </si>
  <si>
    <t>ADHPN6871G</t>
  </si>
  <si>
    <t>Rnn Money</t>
  </si>
  <si>
    <t>CNVPS3967E</t>
  </si>
  <si>
    <t>RNT Solutions</t>
  </si>
  <si>
    <t>AARFR2147J</t>
  </si>
  <si>
    <t>RNV &amp; Co.</t>
  </si>
  <si>
    <t>AALFR3367G</t>
  </si>
  <si>
    <t>Robert Fernandes</t>
  </si>
  <si>
    <t>Robert M</t>
  </si>
  <si>
    <t>ANXPR7496P</t>
  </si>
  <si>
    <t xml:space="preserve">Robin  Sakhuja</t>
  </si>
  <si>
    <t>Robin Aggarwal</t>
  </si>
  <si>
    <t>Robin Kumar Sharma</t>
  </si>
  <si>
    <t>CHAPS8710E</t>
  </si>
  <si>
    <t>Robin Mathew</t>
  </si>
  <si>
    <t>ROCHIRAM HIRANAND VIDHANI</t>
  </si>
  <si>
    <t>AAIPV6406H</t>
  </si>
  <si>
    <t>Rock Fin Corp</t>
  </si>
  <si>
    <t>ADKPN9310P</t>
  </si>
  <si>
    <t>Rocky James George</t>
  </si>
  <si>
    <t>ASFPG0785R</t>
  </si>
  <si>
    <t>Rohan Electronics</t>
  </si>
  <si>
    <t>Rohan Enterprise</t>
  </si>
  <si>
    <t>Rohan Furnico</t>
  </si>
  <si>
    <t>Rohan Gaurang Raval</t>
  </si>
  <si>
    <t>ROHAN GROVER</t>
  </si>
  <si>
    <t>Rohan Koli</t>
  </si>
  <si>
    <t>Rohan Krishna Manjrekar</t>
  </si>
  <si>
    <t>AZAPM7790C</t>
  </si>
  <si>
    <t>Rohan Laxmichand Rambhia</t>
  </si>
  <si>
    <t>Rohan Motors Limited</t>
  </si>
  <si>
    <t>AAACR1307G</t>
  </si>
  <si>
    <t>Rohan Nair</t>
  </si>
  <si>
    <t>Rohan Pawar</t>
  </si>
  <si>
    <t>ASRPP6606Q</t>
  </si>
  <si>
    <t>Rohan Ramdas Bankhele</t>
  </si>
  <si>
    <t>Rohan Sarda</t>
  </si>
  <si>
    <t>Rohan Sawant</t>
  </si>
  <si>
    <t>DCJPS3385C</t>
  </si>
  <si>
    <t>Rohan Sharma</t>
  </si>
  <si>
    <t>Rohan Tendulkar</t>
  </si>
  <si>
    <t xml:space="preserve">Rohini  Waghchoure</t>
  </si>
  <si>
    <t>Rohini J Shirali</t>
  </si>
  <si>
    <t>BBLPS3456B</t>
  </si>
  <si>
    <t>Rohini Maghade</t>
  </si>
  <si>
    <t>Rohit</t>
  </si>
  <si>
    <t xml:space="preserve">Rohit  Gupta</t>
  </si>
  <si>
    <t xml:space="preserve">Rohit  Sandal</t>
  </si>
  <si>
    <t xml:space="preserve">Rohit  Thakral</t>
  </si>
  <si>
    <t>Rohit A Dandia</t>
  </si>
  <si>
    <t>AIYPD0896Q</t>
  </si>
  <si>
    <t>Rohit Aggarwal</t>
  </si>
  <si>
    <t>Rohit Baheti</t>
  </si>
  <si>
    <t>BCJPB3944A</t>
  </si>
  <si>
    <t>Rohit Baliram Kharge</t>
  </si>
  <si>
    <t>BUUPK4245E</t>
  </si>
  <si>
    <t>Rohit Chowpatty</t>
  </si>
  <si>
    <t>Rohit computer services</t>
  </si>
  <si>
    <t>Rohit Dungarshibhai Savla</t>
  </si>
  <si>
    <t>AGDPS2155B</t>
  </si>
  <si>
    <t>Rohit Enterprise</t>
  </si>
  <si>
    <t>Rohit Enterprises</t>
  </si>
  <si>
    <t>Rohit Goswami</t>
  </si>
  <si>
    <t>AQWPG9456A</t>
  </si>
  <si>
    <t>Rohit Hemant Advirkar</t>
  </si>
  <si>
    <t>AJOPA3015A</t>
  </si>
  <si>
    <t>Rohit Hiware</t>
  </si>
  <si>
    <t>AEXPH9917C</t>
  </si>
  <si>
    <t>Rohit International</t>
  </si>
  <si>
    <t>Rohit K Kumar</t>
  </si>
  <si>
    <t>Rohit K Kundu</t>
  </si>
  <si>
    <t>Rohit Katepallewar</t>
  </si>
  <si>
    <t>Rohit Kumar</t>
  </si>
  <si>
    <t>AKKPD9437G</t>
  </si>
  <si>
    <t>Rohit Kumar Baid</t>
  </si>
  <si>
    <t>ADPPB7719R</t>
  </si>
  <si>
    <t>Rohit Kumar Pandey</t>
  </si>
  <si>
    <t>Rohit Mahrotra</t>
  </si>
  <si>
    <t>Rohit Marathe</t>
  </si>
  <si>
    <t>Rohit Mohan Sinha</t>
  </si>
  <si>
    <t>AWUPS3898L</t>
  </si>
  <si>
    <t>Rohit More</t>
  </si>
  <si>
    <t>Rohit Nagar</t>
  </si>
  <si>
    <t>Rohit Patel</t>
  </si>
  <si>
    <t>AXIPP4054E</t>
  </si>
  <si>
    <t>Rohit Pillai</t>
  </si>
  <si>
    <t>Rohit Porwal</t>
  </si>
  <si>
    <t>Rohit R Shetye</t>
  </si>
  <si>
    <t>BSSPS5249C</t>
  </si>
  <si>
    <t>Rohit Rajubhai Thakor</t>
  </si>
  <si>
    <t>AJAPT6348P</t>
  </si>
  <si>
    <t>Rohit Ramprasad Jaiswal</t>
  </si>
  <si>
    <t>Rohit S Mehta</t>
  </si>
  <si>
    <t>Rohit Shah</t>
  </si>
  <si>
    <t>Rohit Sharma</t>
  </si>
  <si>
    <t>BVCPS9476A</t>
  </si>
  <si>
    <t>Rohit Shinde</t>
  </si>
  <si>
    <t>Rohit Singh Kochar</t>
  </si>
  <si>
    <t>Rohit Sukhwal</t>
  </si>
  <si>
    <t>Rohit Suresh</t>
  </si>
  <si>
    <t>Rohit Tea Stall</t>
  </si>
  <si>
    <t>AHRPA3248E</t>
  </si>
  <si>
    <t>Rohit Trading Co.</t>
  </si>
  <si>
    <t>CXCPS3573D</t>
  </si>
  <si>
    <t>Rohit Tulsyan</t>
  </si>
  <si>
    <t>Rohitash Malhotra</t>
  </si>
  <si>
    <t>Rojalin Sahoo</t>
  </si>
  <si>
    <t>CCQPS3183N</t>
  </si>
  <si>
    <t>Rojer Dabre</t>
  </si>
  <si>
    <t>Rolex Furniture</t>
  </si>
  <si>
    <t>ROLI PAL</t>
  </si>
  <si>
    <t>Rolling Advance - Kalina - Bharat Rane</t>
  </si>
  <si>
    <t>Rolling Advance - Kalina - Priyanka Surve</t>
  </si>
  <si>
    <t>Rolling Advance - Kalina Sion - Deepali Patole</t>
  </si>
  <si>
    <t>Rolling Advance - Oberoi Spendor 2 - Mayur Palav</t>
  </si>
  <si>
    <t>Roma Patel</t>
  </si>
  <si>
    <t>Romell Real Estate Pvt. Ltd</t>
  </si>
  <si>
    <t>AAACR2503C</t>
  </si>
  <si>
    <t>Romil Jain</t>
  </si>
  <si>
    <t>AEOPJ3556Q</t>
  </si>
  <si>
    <t>Romil Maheta</t>
  </si>
  <si>
    <t>Romil Pradeep Lakhani</t>
  </si>
  <si>
    <t>ACKPL4457E</t>
  </si>
  <si>
    <t>Romit Doshi</t>
  </si>
  <si>
    <t>Romita Nair</t>
  </si>
  <si>
    <t>Ron Nainan</t>
  </si>
  <si>
    <t xml:space="preserve">Ronak  Vora</t>
  </si>
  <si>
    <t>Ronak Kareliya</t>
  </si>
  <si>
    <t>Ronak Money Solutions</t>
  </si>
  <si>
    <t>AAFCR0932E</t>
  </si>
  <si>
    <t>Ronak Pankaj Modi</t>
  </si>
  <si>
    <t>ATCPM0144I</t>
  </si>
  <si>
    <t>Ronak R Vora</t>
  </si>
  <si>
    <t>RONAK RAMESHCHANDRA MEHTA</t>
  </si>
  <si>
    <t>AGAPM6178M</t>
  </si>
  <si>
    <t>Ronak Shah</t>
  </si>
  <si>
    <t>Ronak Sopariwala</t>
  </si>
  <si>
    <t>AOSPS6478L</t>
  </si>
  <si>
    <t>Ronak Umesh Hosabettu</t>
  </si>
  <si>
    <t>AFLPH5916G</t>
  </si>
  <si>
    <t>Ronald Anilkumar</t>
  </si>
  <si>
    <t>ABFED5420k</t>
  </si>
  <si>
    <t>Ronchere Hospitality</t>
  </si>
  <si>
    <t>ABDPS8562P</t>
  </si>
  <si>
    <t>Ronin Financial Services</t>
  </si>
  <si>
    <t>BPNPS1381D</t>
  </si>
  <si>
    <t>Ronish Furnitures</t>
  </si>
  <si>
    <t>Ronit Chaterji</t>
  </si>
  <si>
    <t>AHYPC3413C</t>
  </si>
  <si>
    <t>ROOHANI BANGIA</t>
  </si>
  <si>
    <t>AJBPB0226B</t>
  </si>
  <si>
    <t>Roohul Rashid Ghogari</t>
  </si>
  <si>
    <t>Roongta, Ritu</t>
  </si>
  <si>
    <t>ROOPA VENKATKRISHNAN</t>
  </si>
  <si>
    <t>ABBPV3009J</t>
  </si>
  <si>
    <t>Roopesh Vasanth Raj V</t>
  </si>
  <si>
    <t>ADAPV5696A</t>
  </si>
  <si>
    <t>Roots Corporation Limited</t>
  </si>
  <si>
    <t>AAARB5569B</t>
  </si>
  <si>
    <t>Rosario, T</t>
  </si>
  <si>
    <t>Rose Rent A Car</t>
  </si>
  <si>
    <t>AGDPT2116K</t>
  </si>
  <si>
    <t>Rose Uniwears</t>
  </si>
  <si>
    <t>ABRPS7486G</t>
  </si>
  <si>
    <t>Rose Valley Hotels &amp; Entertainment Ltd</t>
  </si>
  <si>
    <t xml:space="preserve">Roshan  Kadam</t>
  </si>
  <si>
    <t>Roshan Chitara</t>
  </si>
  <si>
    <t>AIEPC5329C</t>
  </si>
  <si>
    <t>Roshan Kumar</t>
  </si>
  <si>
    <t>Roshan Lal</t>
  </si>
  <si>
    <t>AAEPL9955F</t>
  </si>
  <si>
    <t>Roshan Lal Bansal</t>
  </si>
  <si>
    <t>Roshan Murarka</t>
  </si>
  <si>
    <t>AHRPM2770R</t>
  </si>
  <si>
    <t>ROSHAN SUPE</t>
  </si>
  <si>
    <t>AZFPS2461M</t>
  </si>
  <si>
    <t>Roshan Vidhyadhar Keni</t>
  </si>
  <si>
    <t>Roshani Rawate</t>
  </si>
  <si>
    <t>Roshni Ashok Golani</t>
  </si>
  <si>
    <t>AHSPG8678B</t>
  </si>
  <si>
    <t>Roshni Investments Solutions</t>
  </si>
  <si>
    <t>AFIPP0538F</t>
  </si>
  <si>
    <t>Rosim Consultantz Private Limited</t>
  </si>
  <si>
    <t>AAECR0544B</t>
  </si>
  <si>
    <t>Rosyblue Investments</t>
  </si>
  <si>
    <t>AEWPD7001A</t>
  </si>
  <si>
    <t>Rotaract Club Of H R College</t>
  </si>
  <si>
    <t>Rotary Club of Behala</t>
  </si>
  <si>
    <t>AABAR2192N</t>
  </si>
  <si>
    <t>Rotary Club of Mumbai Kandivli West</t>
  </si>
  <si>
    <t>Rotary Club of Mumbai Kandivli West Charitable Trust</t>
  </si>
  <si>
    <t>Rotary Patna Shakti</t>
  </si>
  <si>
    <t>Roto Power Projects P Ltd</t>
  </si>
  <si>
    <t>Roubini Global Economics</t>
  </si>
  <si>
    <t>Roul Hemanta</t>
  </si>
  <si>
    <t>Rounak Motors</t>
  </si>
  <si>
    <t>Round Table 34 Trust</t>
  </si>
  <si>
    <t>AABTR7946R</t>
  </si>
  <si>
    <t>ROURKELA MADHUSUDAN MARG</t>
  </si>
  <si>
    <t>Route One</t>
  </si>
  <si>
    <t>ABZPD1113F</t>
  </si>
  <si>
    <t>Route Transport</t>
  </si>
  <si>
    <t>AAAPL6488P</t>
  </si>
  <si>
    <t>ROUTOUIK HITESHBHAI JARIWALA</t>
  </si>
  <si>
    <t>ADVPJ1884B</t>
  </si>
  <si>
    <t>Roxy Traders</t>
  </si>
  <si>
    <t>BSTPK4078E</t>
  </si>
  <si>
    <t>Roy Financial Services</t>
  </si>
  <si>
    <t>AJZPR6081L</t>
  </si>
  <si>
    <t>Roy George K</t>
  </si>
  <si>
    <t>ADHPG0016E</t>
  </si>
  <si>
    <t>Roy, Abneesh</t>
  </si>
  <si>
    <t>Roy, Kunaldeep</t>
  </si>
  <si>
    <t>Roy, Oindrila</t>
  </si>
  <si>
    <t>Roy, Rituparna</t>
  </si>
  <si>
    <t>Roy, Subha Sen</t>
  </si>
  <si>
    <t xml:space="preserve">Royal  Traders</t>
  </si>
  <si>
    <t>Royal Air Conditioner</t>
  </si>
  <si>
    <t>Royal Bombay Yacht Club</t>
  </si>
  <si>
    <t>Royal Book Centre</t>
  </si>
  <si>
    <t>Royal Business Forms</t>
  </si>
  <si>
    <t>ROYAL COOLING SYSTEMS</t>
  </si>
  <si>
    <t>BDQPS7522D</t>
  </si>
  <si>
    <t>Royal Courier</t>
  </si>
  <si>
    <t>AAZPH9585Q</t>
  </si>
  <si>
    <t>Royal Electricals</t>
  </si>
  <si>
    <t>Royal Engineering Systems</t>
  </si>
  <si>
    <t>AKSPM7616C</t>
  </si>
  <si>
    <t>Royal Engineering Works</t>
  </si>
  <si>
    <t>ANWPK6914G</t>
  </si>
  <si>
    <t>Royal Enterprise</t>
  </si>
  <si>
    <t>Royal Enterprises</t>
  </si>
  <si>
    <t>Royal Furnishers</t>
  </si>
  <si>
    <t>AFWPS2509B</t>
  </si>
  <si>
    <t>Royal Furniture</t>
  </si>
  <si>
    <t>AAHFR4778H</t>
  </si>
  <si>
    <t>Royal Garden Resort</t>
  </si>
  <si>
    <t>Royal Glass</t>
  </si>
  <si>
    <t>Royal Inn Pvt Ltd</t>
  </si>
  <si>
    <t>Royal international Shares Pvt Ltd</t>
  </si>
  <si>
    <t>AAECR7263H</t>
  </si>
  <si>
    <t>Royal Investments</t>
  </si>
  <si>
    <t>Royal Investments And Travels</t>
  </si>
  <si>
    <t>AAVPV0018J</t>
  </si>
  <si>
    <t>Royal KC Furnitures</t>
  </si>
  <si>
    <t>BFQPS1628G</t>
  </si>
  <si>
    <t>Royal Orchid Hotels Ltd</t>
  </si>
  <si>
    <t>Royal Quality Dry Fruits</t>
  </si>
  <si>
    <t>AGJPP2622C</t>
  </si>
  <si>
    <t>Royal Security &amp; Manpower</t>
  </si>
  <si>
    <t>Royal Services</t>
  </si>
  <si>
    <t>BCTPK1521Q</t>
  </si>
  <si>
    <t>Royal Services ( New )</t>
  </si>
  <si>
    <t>Royal Sundaram Alliance Insurance Co. Ltd.</t>
  </si>
  <si>
    <t>Royal Sunderam Alliance Insurance Co Ltd</t>
  </si>
  <si>
    <t>Royal Systems &amp; Services</t>
  </si>
  <si>
    <t>ANOPK8033H</t>
  </si>
  <si>
    <t>Royal Touch</t>
  </si>
  <si>
    <t>Royal Traders</t>
  </si>
  <si>
    <t>Royale Finance And Wealth Management</t>
  </si>
  <si>
    <t>ACZPT9794R</t>
  </si>
  <si>
    <t>Royals Home Decor</t>
  </si>
  <si>
    <t>AQCPK3768P</t>
  </si>
  <si>
    <t>RP Advisors Private Limited</t>
  </si>
  <si>
    <t>RPP Relax Furniture</t>
  </si>
  <si>
    <t>AAKFR0874M</t>
  </si>
  <si>
    <t>RR Equity Broker P Ltd</t>
  </si>
  <si>
    <t>RR Equity Brokers Pvt Ltd</t>
  </si>
  <si>
    <t>RR Group</t>
  </si>
  <si>
    <t>BRJPK3079C</t>
  </si>
  <si>
    <t>RR Holiday Homes Pvt. Ltd.</t>
  </si>
  <si>
    <t>RR Hospitality</t>
  </si>
  <si>
    <t>AARFR2077H</t>
  </si>
  <si>
    <t>RR Investors Retail Services Pvt Ltd</t>
  </si>
  <si>
    <t xml:space="preserve">RR IT Solution Pvt  Ltd</t>
  </si>
  <si>
    <t>RRB ASSOCIATES</t>
  </si>
  <si>
    <t>RSG SHARE &amp; STOCK BROKERS LTD</t>
  </si>
  <si>
    <t>RST Learnings</t>
  </si>
  <si>
    <t>ABXPT8742L</t>
  </si>
  <si>
    <t>RT Outsourcing Services Ltd.</t>
  </si>
  <si>
    <t>RTECH ENTERPRISES</t>
  </si>
  <si>
    <t>AAOFR1247G</t>
  </si>
  <si>
    <t>RTO Mumbai Western</t>
  </si>
  <si>
    <t>ABCDE1234G</t>
  </si>
  <si>
    <t>RTO-Mumbai Central</t>
  </si>
  <si>
    <t>RTS Cars Rental India Private Limited</t>
  </si>
  <si>
    <t>AADCR5855J</t>
  </si>
  <si>
    <t>Rubber Training Institute</t>
  </si>
  <si>
    <t>Rubee Rastogi</t>
  </si>
  <si>
    <t>RUBY</t>
  </si>
  <si>
    <t>Ruby Devi</t>
  </si>
  <si>
    <t>AHLPD8392A</t>
  </si>
  <si>
    <t>Ruby Mohanta</t>
  </si>
  <si>
    <t>Ruby Steel</t>
  </si>
  <si>
    <t>ABOPJ6700H</t>
  </si>
  <si>
    <t xml:space="preserve">Ruchi  Amin</t>
  </si>
  <si>
    <t>RUCHI AGARWAL</t>
  </si>
  <si>
    <t>Ruchi Agrawal</t>
  </si>
  <si>
    <t>AMCPA5167E</t>
  </si>
  <si>
    <t>Ruchi Garg</t>
  </si>
  <si>
    <t>ALSPR5653H</t>
  </si>
  <si>
    <t>Ruchi Gupta</t>
  </si>
  <si>
    <t>Ruchi Jalan</t>
  </si>
  <si>
    <t>Ruchi Pandey</t>
  </si>
  <si>
    <t>Ruchi Sharma</t>
  </si>
  <si>
    <t>Ruchika Bansal</t>
  </si>
  <si>
    <t>Ruchika Daga</t>
  </si>
  <si>
    <t>ANXPS5870J</t>
  </si>
  <si>
    <t>Ruchika Goel</t>
  </si>
  <si>
    <t>AKLPG3447J</t>
  </si>
  <si>
    <t>Ruchika Gupta</t>
  </si>
  <si>
    <t>AGWPG0374M</t>
  </si>
  <si>
    <t>Ruchika Malhotra</t>
  </si>
  <si>
    <t>Ruchit Rameshbhai Sanghvi</t>
  </si>
  <si>
    <t>ASXPS4728G</t>
  </si>
  <si>
    <t>Ruchita Nanik Tahiliani</t>
  </si>
  <si>
    <t>AFSPT8253R</t>
  </si>
  <si>
    <t>Rudra Computer Shoppee</t>
  </si>
  <si>
    <t>CJSPS4767H</t>
  </si>
  <si>
    <t>Rudra Credits Solutions</t>
  </si>
  <si>
    <t>AIXPV3291M</t>
  </si>
  <si>
    <t>Rudra Enterprises</t>
  </si>
  <si>
    <t>AGXPJ6254A</t>
  </si>
  <si>
    <t>Rudra Financial Consultants Pvt Ltd</t>
  </si>
  <si>
    <t>AAFCR3280F</t>
  </si>
  <si>
    <t>Rudra Inc</t>
  </si>
  <si>
    <t>AAOFR8330G</t>
  </si>
  <si>
    <t>Rudra Infotech</t>
  </si>
  <si>
    <t>AWYPP7042D</t>
  </si>
  <si>
    <t>Rudra Jha</t>
  </si>
  <si>
    <t>Rudra Securities</t>
  </si>
  <si>
    <t>AALFR8384B</t>
  </si>
  <si>
    <t>Rudra Securities (AAAPU2329L)</t>
  </si>
  <si>
    <t>AAAPU2329L</t>
  </si>
  <si>
    <t>RUDRA SHARES &amp; STOCK BROKERS LTD</t>
  </si>
  <si>
    <t>Rufus Dabre</t>
  </si>
  <si>
    <t>Ruhi Naik Kerkar</t>
  </si>
  <si>
    <t>Ruia, Guneshekhar</t>
  </si>
  <si>
    <t>Rukmini Kannan</t>
  </si>
  <si>
    <t>RUPA DEVI</t>
  </si>
  <si>
    <t>BRSPR3093Q</t>
  </si>
  <si>
    <t>Rupa Doshi</t>
  </si>
  <si>
    <t>AAHPD1262C</t>
  </si>
  <si>
    <t>Rupa Jatin Ajmera</t>
  </si>
  <si>
    <t>AAAPA9013B</t>
  </si>
  <si>
    <t>Rupa Kumari</t>
  </si>
  <si>
    <t>Rupa Pundalik Jadhav</t>
  </si>
  <si>
    <t>Rupa Thakkar</t>
  </si>
  <si>
    <t>AAYPT3682M</t>
  </si>
  <si>
    <t>Rupal Bhushan Dalal</t>
  </si>
  <si>
    <t>AACPD9968Q</t>
  </si>
  <si>
    <t>Rupal Glass Centre</t>
  </si>
  <si>
    <t>AACPM7763L</t>
  </si>
  <si>
    <t>RUPAL HEMANSHU PAREKH</t>
  </si>
  <si>
    <t>ALHPP0165H</t>
  </si>
  <si>
    <t>Rupal Jain</t>
  </si>
  <si>
    <t>Rupali Jain</t>
  </si>
  <si>
    <t>Rupali Madan</t>
  </si>
  <si>
    <t>AIWPM3235D</t>
  </si>
  <si>
    <t>Rupam Todankar</t>
  </si>
  <si>
    <t>Rupendra Kaushik</t>
  </si>
  <si>
    <t>AAAPK8394B</t>
  </si>
  <si>
    <t>Rupendra Mondal</t>
  </si>
  <si>
    <t>Rupendra Singh</t>
  </si>
  <si>
    <t>DIVPS5834Q</t>
  </si>
  <si>
    <t xml:space="preserve">Rupesh  Kumar</t>
  </si>
  <si>
    <t xml:space="preserve">Rupesh  Mehta</t>
  </si>
  <si>
    <t xml:space="preserve">Rupesh  Parekh</t>
  </si>
  <si>
    <t>Rupesh Agrawal</t>
  </si>
  <si>
    <t>AMLPA5381P</t>
  </si>
  <si>
    <t>Rupesh Gandhi</t>
  </si>
  <si>
    <t>Rupesh Kamalkumar Jain</t>
  </si>
  <si>
    <t>ACYPJ8365M</t>
  </si>
  <si>
    <t>Rupesh M Thakkar</t>
  </si>
  <si>
    <t>AADPT4662N</t>
  </si>
  <si>
    <t>Rupesh M. Kesarkar</t>
  </si>
  <si>
    <t>AMCXO4321K</t>
  </si>
  <si>
    <t>Rupesh Malviya</t>
  </si>
  <si>
    <t>Rupesh Mundhra</t>
  </si>
  <si>
    <t>AJCPM7551K</t>
  </si>
  <si>
    <t>Rupesh Patil</t>
  </si>
  <si>
    <t>Rupesh Sakharam Pose</t>
  </si>
  <si>
    <t>Rupesh Savant</t>
  </si>
  <si>
    <t>Rupesh Shankar More</t>
  </si>
  <si>
    <t>Rupesh Shantilal Gandhi</t>
  </si>
  <si>
    <t>Rupesh Thakkar</t>
  </si>
  <si>
    <t>RUPESH VIPINCHANDRA SHAH</t>
  </si>
  <si>
    <t>ACUPS1887P</t>
  </si>
  <si>
    <t>Rupesh Yatesh Dalal</t>
  </si>
  <si>
    <t>Rupin A Gandhi</t>
  </si>
  <si>
    <t>RUPIN H SHAH</t>
  </si>
  <si>
    <t>AAIPS0130K</t>
  </si>
  <si>
    <t>Rupinder Kaur</t>
  </si>
  <si>
    <t>Rupinder Singh Sidhu</t>
  </si>
  <si>
    <t>BHQPS6995A</t>
  </si>
  <si>
    <t>Rural Electrification Corp Ltd</t>
  </si>
  <si>
    <t>Rural Management Consultants Pvt. Ltd</t>
  </si>
  <si>
    <t>AADCR0883J</t>
  </si>
  <si>
    <t xml:space="preserve">Rushab  Sheth</t>
  </si>
  <si>
    <t>Rushabh Car Travels</t>
  </si>
  <si>
    <t>BGRPS7596F</t>
  </si>
  <si>
    <t>Rushabh D Shah</t>
  </si>
  <si>
    <t>BBVPS4980A</t>
  </si>
  <si>
    <t>Rushabh Marketing Solutions Pvt. Ltd.</t>
  </si>
  <si>
    <t>AACCR4044A</t>
  </si>
  <si>
    <t>Rushabh Sheth</t>
  </si>
  <si>
    <t>AAHPS2442P</t>
  </si>
  <si>
    <t>RUSHABH TRADE LINK</t>
  </si>
  <si>
    <t>AJKPJ3959N</t>
  </si>
  <si>
    <t>Rushay Commodities Private Limited</t>
  </si>
  <si>
    <t>AAECR5323G</t>
  </si>
  <si>
    <t>Rushda Munshi</t>
  </si>
  <si>
    <t>Rushi Panchal</t>
  </si>
  <si>
    <t>BTNPP4390M</t>
  </si>
  <si>
    <t>RUSHIKA H MEHTA</t>
  </si>
  <si>
    <t>BIFPM1431H</t>
  </si>
  <si>
    <t>RUSHIKESH GODBOLE</t>
  </si>
  <si>
    <t>Rushikesh Ravidatta Godbole</t>
  </si>
  <si>
    <t>AFNPG3792B</t>
  </si>
  <si>
    <t>RUSSELL AIRFLOW SYSTEMS PVT LTD</t>
  </si>
  <si>
    <t>AAACR2118P</t>
  </si>
  <si>
    <t>Russell Credit Limited</t>
  </si>
  <si>
    <t>AABCR3494H</t>
  </si>
  <si>
    <t>Rustam</t>
  </si>
  <si>
    <t>BCBPR4690D</t>
  </si>
  <si>
    <t>Rutesh Raval</t>
  </si>
  <si>
    <t>AFLPR3163F</t>
  </si>
  <si>
    <t>Rutuja Abhimanyu Bhagat</t>
  </si>
  <si>
    <t>AKXPB1028J</t>
  </si>
  <si>
    <t>Rutvik Bhargav Bhatt</t>
  </si>
  <si>
    <t>Rvg Trading And Financial Services Pvt Ltd</t>
  </si>
  <si>
    <t>AADCR0046H</t>
  </si>
  <si>
    <t>Rx Healthcare Magic Pvt Ltd</t>
  </si>
  <si>
    <t>AADCR9120J</t>
  </si>
  <si>
    <t>Ryan Consultants</t>
  </si>
  <si>
    <t>AAKFR9796G</t>
  </si>
  <si>
    <t>Rym Exports</t>
  </si>
  <si>
    <t>Ryna Facilities Services Pvt Ltd</t>
  </si>
  <si>
    <t>AAFCR8937D</t>
  </si>
  <si>
    <t>Ryna Facility Services Pvt. Ltd.</t>
  </si>
  <si>
    <t>S &amp; R Associates</t>
  </si>
  <si>
    <t>ABCFS4862M</t>
  </si>
  <si>
    <t>S . Umamadheswari</t>
  </si>
  <si>
    <t>AAOPU8255D</t>
  </si>
  <si>
    <t>S A Airconditioning</t>
  </si>
  <si>
    <t>S A Enterprises</t>
  </si>
  <si>
    <t>S Abilash</t>
  </si>
  <si>
    <t>S Alagappan</t>
  </si>
  <si>
    <t>S Amanullah</t>
  </si>
  <si>
    <t>AALPC5948D</t>
  </si>
  <si>
    <t>S Ananda Jyothi</t>
  </si>
  <si>
    <t>S Arockiyanathan</t>
  </si>
  <si>
    <t>S Arulappan</t>
  </si>
  <si>
    <t>S Arun</t>
  </si>
  <si>
    <t>AKUPA4935E</t>
  </si>
  <si>
    <t>S Asif Iqbal</t>
  </si>
  <si>
    <t>S B Amberkar &amp; Co</t>
  </si>
  <si>
    <t>ABSPA8280H</t>
  </si>
  <si>
    <t>S B Arote &amp; Company</t>
  </si>
  <si>
    <t>ADPPA5830N</t>
  </si>
  <si>
    <t>S B Investments</t>
  </si>
  <si>
    <t>S B Patel</t>
  </si>
  <si>
    <t>ARNPP5822D</t>
  </si>
  <si>
    <t>S Balakrishnan</t>
  </si>
  <si>
    <t>AHYPB1086G</t>
  </si>
  <si>
    <t>S Benson</t>
  </si>
  <si>
    <t>AJBPS3333A</t>
  </si>
  <si>
    <t>S Chellathurai</t>
  </si>
  <si>
    <t>AGNPC9688F</t>
  </si>
  <si>
    <t>S Chinnusamy Jaikumar</t>
  </si>
  <si>
    <t>S cube Entertainment Pvt.Ltd</t>
  </si>
  <si>
    <t>AAQCS8175H</t>
  </si>
  <si>
    <t>S D Enterprises</t>
  </si>
  <si>
    <t>AMMPK3236G</t>
  </si>
  <si>
    <t>S D Israni &amp; Co</t>
  </si>
  <si>
    <t>AAAPI1317G</t>
  </si>
  <si>
    <t>S Dhanaraj</t>
  </si>
  <si>
    <t>S Dharmendra</t>
  </si>
  <si>
    <t>AAFPD9895H</t>
  </si>
  <si>
    <t>S Dhayalan</t>
  </si>
  <si>
    <t>S Dwarakanath</t>
  </si>
  <si>
    <t>AXOPS7515F</t>
  </si>
  <si>
    <t>S Ebnezer Sivam ABC</t>
  </si>
  <si>
    <t>S Eswaran</t>
  </si>
  <si>
    <t>S F Associates</t>
  </si>
  <si>
    <t>ACLFS6292D</t>
  </si>
  <si>
    <t>S G Business Point</t>
  </si>
  <si>
    <t>S G Digital Machines</t>
  </si>
  <si>
    <t>S G Gulati</t>
  </si>
  <si>
    <t>ACOPG3682J</t>
  </si>
  <si>
    <t>S G Holidays</t>
  </si>
  <si>
    <t>S G P SECURITIES &amp; FINANCIAL SERVICES</t>
  </si>
  <si>
    <t>S Geetha</t>
  </si>
  <si>
    <t>S Gopal</t>
  </si>
  <si>
    <t>S Hariharan</t>
  </si>
  <si>
    <t>S I P DHANASEKARAN &amp; CO.</t>
  </si>
  <si>
    <t>AASFA9076J</t>
  </si>
  <si>
    <t>S J Financial &amp; Management Consultants Ltd</t>
  </si>
  <si>
    <t>AABCS3983L</t>
  </si>
  <si>
    <t>S J Human Intelligence Ser. P Ltd</t>
  </si>
  <si>
    <t>S J Investment Agencies Pvt Ltd</t>
  </si>
  <si>
    <t>AAHCS9535Q</t>
  </si>
  <si>
    <t>S Jayadev</t>
  </si>
  <si>
    <t>BWEPS7340Q</t>
  </si>
  <si>
    <t>S Jayagopal</t>
  </si>
  <si>
    <t>AGMPJ8071C</t>
  </si>
  <si>
    <t>S Jeetender Kumar</t>
  </si>
  <si>
    <t>S K Agency</t>
  </si>
  <si>
    <t>S K Associates - AQIPK5504B</t>
  </si>
  <si>
    <t>AQIPK5504B</t>
  </si>
  <si>
    <t>S K Enterprises</t>
  </si>
  <si>
    <t>AWPPS2613G</t>
  </si>
  <si>
    <t>S K Financial Services</t>
  </si>
  <si>
    <t>ABHFS3183J</t>
  </si>
  <si>
    <t>S K Financials</t>
  </si>
  <si>
    <t>AAMHR3875A</t>
  </si>
  <si>
    <t>S K Garg &amp; Co</t>
  </si>
  <si>
    <t>AAAPY8986H</t>
  </si>
  <si>
    <t>S K Gold</t>
  </si>
  <si>
    <t>S K Hardware</t>
  </si>
  <si>
    <t>S K International</t>
  </si>
  <si>
    <t>AAZPJ0797J</t>
  </si>
  <si>
    <t>S K Marketingg Tiles And Tapz</t>
  </si>
  <si>
    <t>S K Masudur Rahaman</t>
  </si>
  <si>
    <t>BTBPS6333K</t>
  </si>
  <si>
    <t>S K Menon</t>
  </si>
  <si>
    <t>S K Mittal</t>
  </si>
  <si>
    <t>ACGPM7584D</t>
  </si>
  <si>
    <t>S K Partha Sarathy</t>
  </si>
  <si>
    <t>S K Patil &amp; Associates</t>
  </si>
  <si>
    <t>AEOPP6766J</t>
  </si>
  <si>
    <t>S K Plastic Industries</t>
  </si>
  <si>
    <t>S K Refrigeration</t>
  </si>
  <si>
    <t>S K WHEELS PVT LTD</t>
  </si>
  <si>
    <t>S KALAVATHY</t>
  </si>
  <si>
    <t>BCYPK7409L</t>
  </si>
  <si>
    <t>S Karthikeyan</t>
  </si>
  <si>
    <t>ALDPK2413K</t>
  </si>
  <si>
    <t>S Keerti Kumar Jain</t>
  </si>
  <si>
    <t>AAKPJ8082B</t>
  </si>
  <si>
    <t>S L Express</t>
  </si>
  <si>
    <t>BIHPS2694J</t>
  </si>
  <si>
    <t>S L Maharajan</t>
  </si>
  <si>
    <t>ALIPM2717M</t>
  </si>
  <si>
    <t>S L V Electronics</t>
  </si>
  <si>
    <t>ABGFS3667I</t>
  </si>
  <si>
    <t>S Lakshminarayanan</t>
  </si>
  <si>
    <t>S Loganathan</t>
  </si>
  <si>
    <t>S M Agencies</t>
  </si>
  <si>
    <t>S M Caterers</t>
  </si>
  <si>
    <t>AARPP5198B</t>
  </si>
  <si>
    <t>S M Enterprises</t>
  </si>
  <si>
    <t>S M Film Power</t>
  </si>
  <si>
    <t>AQBPS6295C</t>
  </si>
  <si>
    <t>S M Networks And Solutions Pvt Ltd</t>
  </si>
  <si>
    <t>AALCS3959G</t>
  </si>
  <si>
    <t>S M Parveez</t>
  </si>
  <si>
    <t>AYBPP2177J</t>
  </si>
  <si>
    <t>S M Prashanthi</t>
  </si>
  <si>
    <t>ASIPP7384G</t>
  </si>
  <si>
    <t>S M Raghavendran</t>
  </si>
  <si>
    <t>AKDPR6908B</t>
  </si>
  <si>
    <t>S M S Express</t>
  </si>
  <si>
    <t>AOKPM5239B</t>
  </si>
  <si>
    <t>S M Services Management</t>
  </si>
  <si>
    <t>S M Towers</t>
  </si>
  <si>
    <t>AACAS2881G</t>
  </si>
  <si>
    <t>S Mahalakshmi</t>
  </si>
  <si>
    <t>AAHPM8639C</t>
  </si>
  <si>
    <t>S Mallikarjun Sivapuram ABC</t>
  </si>
  <si>
    <t>S MANOHAR REDDY</t>
  </si>
  <si>
    <t>S Maragathamani</t>
  </si>
  <si>
    <t>AFFPM5539J</t>
  </si>
  <si>
    <t>S Masthan Vali</t>
  </si>
  <si>
    <t>AEOPV8279E</t>
  </si>
  <si>
    <t>S MOHAN</t>
  </si>
  <si>
    <t>ALLPM6889P</t>
  </si>
  <si>
    <t xml:space="preserve">S Mohanraj  Mohanraj</t>
  </si>
  <si>
    <t>S Muthuswamy</t>
  </si>
  <si>
    <t>AJSPM8568N</t>
  </si>
  <si>
    <t>S Mythili</t>
  </si>
  <si>
    <t>S N Electricals</t>
  </si>
  <si>
    <t>CLFPS6184R</t>
  </si>
  <si>
    <t>S N Filter Water</t>
  </si>
  <si>
    <t>AGIPN3015A</t>
  </si>
  <si>
    <t>S N Infra</t>
  </si>
  <si>
    <t>AHIPT5076C</t>
  </si>
  <si>
    <t>S N Sudhakarachary</t>
  </si>
  <si>
    <t>ATSPS5214M</t>
  </si>
  <si>
    <t>S N Systems And Services</t>
  </si>
  <si>
    <t>S N Venkatesh</t>
  </si>
  <si>
    <t>ABXPV1536A</t>
  </si>
  <si>
    <t>S Nadarajan</t>
  </si>
  <si>
    <t>ADOPN1881D</t>
  </si>
  <si>
    <t>S Naga Lakshmaiah</t>
  </si>
  <si>
    <t>AWCPS4187Q</t>
  </si>
  <si>
    <t>S NAVANEETHA KANNAN</t>
  </si>
  <si>
    <t>AEFPN7059F</t>
  </si>
  <si>
    <t>S NAZIR ALI</t>
  </si>
  <si>
    <t>ABFPN0023Q</t>
  </si>
  <si>
    <t>S P And Company</t>
  </si>
  <si>
    <t>AYSPS5243H</t>
  </si>
  <si>
    <t>S P Computers</t>
  </si>
  <si>
    <t>AAFPP6266N</t>
  </si>
  <si>
    <t>S P Engineering Works</t>
  </si>
  <si>
    <t>S P EQUIPMENTS</t>
  </si>
  <si>
    <t>AEZPP6716P</t>
  </si>
  <si>
    <t>S P Mediator</t>
  </si>
  <si>
    <t>AFSPP7675R</t>
  </si>
  <si>
    <t>S P SHAH</t>
  </si>
  <si>
    <t>S P Sornalingam Subbiah ABC</t>
  </si>
  <si>
    <t>S Prem Kumar</t>
  </si>
  <si>
    <t>S R B C &amp; CO LLP</t>
  </si>
  <si>
    <t>ACHFS9117R</t>
  </si>
  <si>
    <t>S R Computer Typing</t>
  </si>
  <si>
    <t>ADEPL5968R</t>
  </si>
  <si>
    <t>S R Electronics</t>
  </si>
  <si>
    <t>S R Enterprises</t>
  </si>
  <si>
    <t>S R International</t>
  </si>
  <si>
    <t>AHDPG5222A</t>
  </si>
  <si>
    <t>S R Services</t>
  </si>
  <si>
    <t>S R Vasavada &amp; Co</t>
  </si>
  <si>
    <t>S Raja</t>
  </si>
  <si>
    <t>AEXPR1145N</t>
  </si>
  <si>
    <t>S Rajaraman</t>
  </si>
  <si>
    <t>S Rajendran</t>
  </si>
  <si>
    <t>AEDPR6530B</t>
  </si>
  <si>
    <t>S Ramprabu</t>
  </si>
  <si>
    <t>S Ranganathan</t>
  </si>
  <si>
    <t>S Ravi Kumar</t>
  </si>
  <si>
    <t>S S A B Hashmi Hussaini</t>
  </si>
  <si>
    <t>ABZPH5664B</t>
  </si>
  <si>
    <t>S S Book Distributors</t>
  </si>
  <si>
    <t>S S Computers</t>
  </si>
  <si>
    <t>S S Construction</t>
  </si>
  <si>
    <t>ADXPD0931F</t>
  </si>
  <si>
    <t>S S Electricals</t>
  </si>
  <si>
    <t>AFWPL9311C</t>
  </si>
  <si>
    <t>S S Enterprises</t>
  </si>
  <si>
    <t>AHFPK9429B</t>
  </si>
  <si>
    <t>S S Group</t>
  </si>
  <si>
    <t>s s gupta</t>
  </si>
  <si>
    <t>aabpg5931h</t>
  </si>
  <si>
    <t>S S Hattarki</t>
  </si>
  <si>
    <t>ABEPH4125Q</t>
  </si>
  <si>
    <t>s s Iyer</t>
  </si>
  <si>
    <t>AAAPI0877K</t>
  </si>
  <si>
    <t>S S Iyer &amp; Co</t>
  </si>
  <si>
    <t>s s logistics</t>
  </si>
  <si>
    <t>AAZFS9131P</t>
  </si>
  <si>
    <t>S S Manjula</t>
  </si>
  <si>
    <t>APHPM4576M</t>
  </si>
  <si>
    <t>S S Marketing &amp; Services</t>
  </si>
  <si>
    <t>AMCPS7953G</t>
  </si>
  <si>
    <t>S S Redkar</t>
  </si>
  <si>
    <t>S S Travels</t>
  </si>
  <si>
    <t>ACDPA6805E</t>
  </si>
  <si>
    <t>S Sagubar Sagubar Sathik</t>
  </si>
  <si>
    <t>S Sajitha</t>
  </si>
  <si>
    <t xml:space="preserve">S Sandeep  Kumar</t>
  </si>
  <si>
    <t>S Sandhya</t>
  </si>
  <si>
    <t>BRUPS0991L</t>
  </si>
  <si>
    <t>S Sanjay Krishna</t>
  </si>
  <si>
    <t>S Sanjeevaiah</t>
  </si>
  <si>
    <t>ADVPS0134M</t>
  </si>
  <si>
    <t>S Sasi Kumar</t>
  </si>
  <si>
    <t>S Sathishkumar</t>
  </si>
  <si>
    <t xml:space="preserve">S Senthilkumar  ABC</t>
  </si>
  <si>
    <t xml:space="preserve">S Sivaperumal  ABC</t>
  </si>
  <si>
    <t>S SUGANRAJ</t>
  </si>
  <si>
    <t>S T Courier</t>
  </si>
  <si>
    <t>ABWFS3466P</t>
  </si>
  <si>
    <t>S Tanjit Singh Ghai</t>
  </si>
  <si>
    <t>S U Kamdar</t>
  </si>
  <si>
    <t>AAHPK5673L</t>
  </si>
  <si>
    <t>S V Balasubramanian</t>
  </si>
  <si>
    <t>S V Enterprises</t>
  </si>
  <si>
    <t>ACCFS3381G</t>
  </si>
  <si>
    <t>S V Khare</t>
  </si>
  <si>
    <t>AAGPK5025P</t>
  </si>
  <si>
    <t>s v logistics</t>
  </si>
  <si>
    <t>AAQPY3174K</t>
  </si>
  <si>
    <t>S V N Ranga Rao</t>
  </si>
  <si>
    <t>BCXPS0622J</t>
  </si>
  <si>
    <t>S V R J S Chaitanya</t>
  </si>
  <si>
    <t>S V R Xerox And Stationary</t>
  </si>
  <si>
    <t>ATHPS4886J</t>
  </si>
  <si>
    <t>S V Technologies</t>
  </si>
  <si>
    <t>AGPPR6317J</t>
  </si>
  <si>
    <t>S V Traders</t>
  </si>
  <si>
    <t>AIWPS3233R</t>
  </si>
  <si>
    <t>S Varaprasad</t>
  </si>
  <si>
    <t>BQGPS0159F</t>
  </si>
  <si>
    <t>S Vasudevan</t>
  </si>
  <si>
    <t>ANLPR0587R</t>
  </si>
  <si>
    <t>S Venugopal Sharma</t>
  </si>
  <si>
    <t>S&amp;V Engineering Enterprises</t>
  </si>
  <si>
    <t>AAXPV2384D</t>
  </si>
  <si>
    <t>S, Arun</t>
  </si>
  <si>
    <t>S, Keshava</t>
  </si>
  <si>
    <t>S, Mohan</t>
  </si>
  <si>
    <t>S, Phani</t>
  </si>
  <si>
    <t>S, Premanand</t>
  </si>
  <si>
    <t>S, Shruthi</t>
  </si>
  <si>
    <t>S, Udaya Kumar</t>
  </si>
  <si>
    <t>S. A. Bhalwal</t>
  </si>
  <si>
    <t>AABPB7178F</t>
  </si>
  <si>
    <t>S. Adarsh Baji</t>
  </si>
  <si>
    <t>S. Ananthakrishnan</t>
  </si>
  <si>
    <t>S. Ananthkrishnan</t>
  </si>
  <si>
    <t>S. Arunprasath</t>
  </si>
  <si>
    <t>S. Ayyappan Nair</t>
  </si>
  <si>
    <t>AEQPP2871Q</t>
  </si>
  <si>
    <t>S. B. Telelink Pvt. Ltd</t>
  </si>
  <si>
    <t>AAHCS5490E</t>
  </si>
  <si>
    <t>S. C. Agencies</t>
  </si>
  <si>
    <t>ABUFS5821Q</t>
  </si>
  <si>
    <t>S. G. Spaces and Concepts Pvt. Ltd.</t>
  </si>
  <si>
    <t>S. Govindan</t>
  </si>
  <si>
    <t>AAIPG7867M</t>
  </si>
  <si>
    <t>S. J LOGISTICS AND MACHINERY</t>
  </si>
  <si>
    <t>DFTES5432J</t>
  </si>
  <si>
    <t>PHUSS2765J</t>
  </si>
  <si>
    <t>S. K. Associates</t>
  </si>
  <si>
    <t>AEBPN7548F</t>
  </si>
  <si>
    <t>S. N. Gupta &amp; Co.</t>
  </si>
  <si>
    <t>ABIFS2237C</t>
  </si>
  <si>
    <t>S. P. Bagwe</t>
  </si>
  <si>
    <t>AACPB3213G</t>
  </si>
  <si>
    <t>S. P. Chowgule</t>
  </si>
  <si>
    <t>ADWPC4476H</t>
  </si>
  <si>
    <t>S. P. INDUSTRIES</t>
  </si>
  <si>
    <t>SPKPS0007S</t>
  </si>
  <si>
    <t>S. Panse &amp; Co.</t>
  </si>
  <si>
    <t>AAYFS6270L</t>
  </si>
  <si>
    <t>S. Praveen Kumar</t>
  </si>
  <si>
    <t>ANTPK7072L</t>
  </si>
  <si>
    <t>S. R. Batliboi &amp; Co.</t>
  </si>
  <si>
    <t>AALFS0506L</t>
  </si>
  <si>
    <t>S. R. Padiyar</t>
  </si>
  <si>
    <t>S. S. Enterprises</t>
  </si>
  <si>
    <t>S. S. Guards Private Limited</t>
  </si>
  <si>
    <t>AAECS7893Q</t>
  </si>
  <si>
    <t>S. S. Logistics</t>
  </si>
  <si>
    <t>S. S. Thakur</t>
  </si>
  <si>
    <t>AABPT5854A</t>
  </si>
  <si>
    <t>S. Santhanakrishnan</t>
  </si>
  <si>
    <t>AAVPS8260R</t>
  </si>
  <si>
    <t>S. Sridhar</t>
  </si>
  <si>
    <t>AALPS5512N</t>
  </si>
  <si>
    <t>S. UMA MADHESWARI</t>
  </si>
  <si>
    <t>S. V. Logistics</t>
  </si>
  <si>
    <t>S. Vasanth</t>
  </si>
  <si>
    <t>FILPS7794R</t>
  </si>
  <si>
    <t>S. Vasudevan</t>
  </si>
  <si>
    <t>AIYPV5418K</t>
  </si>
  <si>
    <t>S. Wilton &amp; Company</t>
  </si>
  <si>
    <t>AAJPW8147M</t>
  </si>
  <si>
    <t>S.A.Informatics Pvt Ltd</t>
  </si>
  <si>
    <t>S.Albert Rayen</t>
  </si>
  <si>
    <t>AEAPR6369F</t>
  </si>
  <si>
    <t>S.Anto Arvindraj</t>
  </si>
  <si>
    <t>APNPA7670L</t>
  </si>
  <si>
    <t>S.B. Ajmera &amp; Co. (Bombay)</t>
  </si>
  <si>
    <t>S.BHANU KUMAR RAJU</t>
  </si>
  <si>
    <t>S.Gayathri</t>
  </si>
  <si>
    <t>BEQPG9242D</t>
  </si>
  <si>
    <t>S.I.P.Dhanasekaran &amp; CO.</t>
  </si>
  <si>
    <t>AASFS9076J</t>
  </si>
  <si>
    <t>S.Indukumar</t>
  </si>
  <si>
    <t>ABBPI6152P</t>
  </si>
  <si>
    <t>S.J. Thadani &amp; Associates</t>
  </si>
  <si>
    <t>S.K Interior</t>
  </si>
  <si>
    <t>S.K. REFRIGERATOR</t>
  </si>
  <si>
    <t>S.K.WHEELS PVT. LTD</t>
  </si>
  <si>
    <t>AAICS1240F</t>
  </si>
  <si>
    <t>S.L.Maharajan</t>
  </si>
  <si>
    <t>S.M. AGENCIES</t>
  </si>
  <si>
    <t>AEFPD8736H</t>
  </si>
  <si>
    <t>S.M. Water Supply. Co</t>
  </si>
  <si>
    <t>S.M.Associates</t>
  </si>
  <si>
    <t>CNLPS9064E</t>
  </si>
  <si>
    <t>S.M.K. Choudhary</t>
  </si>
  <si>
    <t>AAQPC0098Q</t>
  </si>
  <si>
    <t>S.N.Srinivasan</t>
  </si>
  <si>
    <t>ACIPS8803M</t>
  </si>
  <si>
    <t>S.Nirmala</t>
  </si>
  <si>
    <t>ACAPN6767B</t>
  </si>
  <si>
    <t>S.P. Mandali's Miscellaneous Account</t>
  </si>
  <si>
    <t>AABTS7821G</t>
  </si>
  <si>
    <t>S.P. Mandalis Miscellaneous Account</t>
  </si>
  <si>
    <t>S.P.Bagwe</t>
  </si>
  <si>
    <t>S.PANSE&amp;CO.</t>
  </si>
  <si>
    <t>S.R Man Power Service</t>
  </si>
  <si>
    <t>AQEPM9758M</t>
  </si>
  <si>
    <t>S.R. Batliboi &amp; Co. LLP</t>
  </si>
  <si>
    <t>ACHFS9180N</t>
  </si>
  <si>
    <t>S.R. Interiors</t>
  </si>
  <si>
    <t>S.R. Padiyar</t>
  </si>
  <si>
    <t>arvpp7027j</t>
  </si>
  <si>
    <t>S.R.Batliboi &amp; Co. LLP</t>
  </si>
  <si>
    <t>S.R.BATLIBOI&amp;CO</t>
  </si>
  <si>
    <t>aalfs0506l</t>
  </si>
  <si>
    <t>S.R.Enterprise</t>
  </si>
  <si>
    <t>ACAFS2982H</t>
  </si>
  <si>
    <t>S.Rajasekaran</t>
  </si>
  <si>
    <t>AHBPR0988E</t>
  </si>
  <si>
    <t>S.Rajendran</t>
  </si>
  <si>
    <t>AHBPR0987M</t>
  </si>
  <si>
    <t>S.S Channiwala</t>
  </si>
  <si>
    <t>AEQPC0021H</t>
  </si>
  <si>
    <t>S.S Travels</t>
  </si>
  <si>
    <t>AHYPD2448Q</t>
  </si>
  <si>
    <t>S.S. Gupta</t>
  </si>
  <si>
    <t>AABPG5931H</t>
  </si>
  <si>
    <t>S.S. Logistics</t>
  </si>
  <si>
    <t>s.s. Selection</t>
  </si>
  <si>
    <t>AAZPP5705E</t>
  </si>
  <si>
    <t>S.S.G.Goswami &amp; Associates</t>
  </si>
  <si>
    <t>ABTFS0205P</t>
  </si>
  <si>
    <t>s.s.IYER&amp;CO</t>
  </si>
  <si>
    <t>S.S.Thakur</t>
  </si>
  <si>
    <t>S.Sridhar</t>
  </si>
  <si>
    <t>S.Umamadheswari</t>
  </si>
  <si>
    <t>S.V.Furnishing</t>
  </si>
  <si>
    <t>ACWPA5965C</t>
  </si>
  <si>
    <t>S.Valliappan</t>
  </si>
  <si>
    <t>AAXPV5928M</t>
  </si>
  <si>
    <t>S2 Infotech Pvt. Ltd.</t>
  </si>
  <si>
    <t>AAJCS1128H</t>
  </si>
  <si>
    <t>S60X Imaging</t>
  </si>
  <si>
    <t>SA Partners</t>
  </si>
  <si>
    <t>ABUFS7960C</t>
  </si>
  <si>
    <t>Saakshi Tody</t>
  </si>
  <si>
    <t>SAANVI INVESTMENTS</t>
  </si>
  <si>
    <t>ACWPH3597D</t>
  </si>
  <si>
    <t>Saanvi Technologies</t>
  </si>
  <si>
    <t>ACOFS5780R</t>
  </si>
  <si>
    <t>Saar Securities (India ) Private Limited</t>
  </si>
  <si>
    <t>AAKCS2154C</t>
  </si>
  <si>
    <t>Saawariya Packers &amp; Movers</t>
  </si>
  <si>
    <t>ADJPL6451A</t>
  </si>
  <si>
    <t>Sab Computech Pvt Ltd</t>
  </si>
  <si>
    <t>AAKCS5537K</t>
  </si>
  <si>
    <t>Sab Fincon Services Pvt Ltd</t>
  </si>
  <si>
    <t>AAQCS9379F</t>
  </si>
  <si>
    <t>Sabari Enterprises</t>
  </si>
  <si>
    <t>AALPS2735D</t>
  </si>
  <si>
    <t>Sabari Inn Limited</t>
  </si>
  <si>
    <t>AADCS2249H</t>
  </si>
  <si>
    <t>Sabawala, Rukhshad</t>
  </si>
  <si>
    <t>Sabina Agrawal</t>
  </si>
  <si>
    <t>ABXPT0753B</t>
  </si>
  <si>
    <t>SABOO &amp; COMPANY</t>
  </si>
  <si>
    <t>AMWPS1920P</t>
  </si>
  <si>
    <t>sabyasachi chaudhury</t>
  </si>
  <si>
    <t>acppc7512a</t>
  </si>
  <si>
    <t>Sabyasachi Panda</t>
  </si>
  <si>
    <t>Sachdeva Electro Sales</t>
  </si>
  <si>
    <t>AERPS4218M</t>
  </si>
  <si>
    <t>Sachdeva Enterprises</t>
  </si>
  <si>
    <t>BDHPS4024H</t>
  </si>
  <si>
    <t>Sachdeva Sales</t>
  </si>
  <si>
    <t>Sachdeva, Vikaas</t>
  </si>
  <si>
    <t>Sacheta Aggarwal</t>
  </si>
  <si>
    <t>AGEPA8515G</t>
  </si>
  <si>
    <t>Sachi Enterprise</t>
  </si>
  <si>
    <t>Sachi Investments</t>
  </si>
  <si>
    <t>Sachi Shah</t>
  </si>
  <si>
    <t xml:space="preserve">Sachin  Arora</t>
  </si>
  <si>
    <t xml:space="preserve">Sachin  Kapoor</t>
  </si>
  <si>
    <t xml:space="preserve">Sachin  Kumar</t>
  </si>
  <si>
    <t xml:space="preserve">Sachin  Maheshwari</t>
  </si>
  <si>
    <t xml:space="preserve">Sachin  Suryawanshi</t>
  </si>
  <si>
    <t>Sachin &amp; Company</t>
  </si>
  <si>
    <t>AAGPS4455F</t>
  </si>
  <si>
    <t>Sachin Arora</t>
  </si>
  <si>
    <t>AGAPA3407F</t>
  </si>
  <si>
    <t>Sachin Atri</t>
  </si>
  <si>
    <t>AGFPA0879A</t>
  </si>
  <si>
    <t>Sachin Baliram Dait</t>
  </si>
  <si>
    <t>ALKPD7874Q</t>
  </si>
  <si>
    <t>Sachin Bhagat</t>
  </si>
  <si>
    <t>Sachin Bhatia</t>
  </si>
  <si>
    <t>SACHIN CHADHA</t>
  </si>
  <si>
    <t>AESPC0431R</t>
  </si>
  <si>
    <t>Sachin Chougule</t>
  </si>
  <si>
    <t>BJZPS0571H</t>
  </si>
  <si>
    <t>Sachin D Purav</t>
  </si>
  <si>
    <t>ARIPP0549C</t>
  </si>
  <si>
    <t>Sachin Enterprises</t>
  </si>
  <si>
    <t>AKVPC7538A</t>
  </si>
  <si>
    <t>Sachin Gupta</t>
  </si>
  <si>
    <t>Sachin Jagannath Sangle</t>
  </si>
  <si>
    <t>ANXPS5191C</t>
  </si>
  <si>
    <t>Sachin Jain</t>
  </si>
  <si>
    <t>ABUPJ9141L</t>
  </si>
  <si>
    <t xml:space="preserve">Sachin K  Tamhane</t>
  </si>
  <si>
    <t>AFBPT7730C</t>
  </si>
  <si>
    <t>Sachin Kadam</t>
  </si>
  <si>
    <t>ATZPK7793C</t>
  </si>
  <si>
    <t>Sachin Kishor Bakhai</t>
  </si>
  <si>
    <t>Sachin Kumar</t>
  </si>
  <si>
    <t>ALNPK7465R</t>
  </si>
  <si>
    <t>Sachin Kumar Agarwal</t>
  </si>
  <si>
    <t>Sachin Leather Work</t>
  </si>
  <si>
    <t>AIJPB5085B</t>
  </si>
  <si>
    <t>Sachin Leather Works</t>
  </si>
  <si>
    <t>Sachin Lonkar</t>
  </si>
  <si>
    <t>Sachin Mahajan</t>
  </si>
  <si>
    <t>Sachin Mahekar</t>
  </si>
  <si>
    <t>Sachin Motilal Daga</t>
  </si>
  <si>
    <t>AEWPD6039C</t>
  </si>
  <si>
    <t>Sachin Navale</t>
  </si>
  <si>
    <t>AEGPN3552A</t>
  </si>
  <si>
    <t>Sachin P Tekade</t>
  </si>
  <si>
    <t>Sachin Patekari</t>
  </si>
  <si>
    <t>Sachin R Sutar</t>
  </si>
  <si>
    <t>Sachin Rajaram Okate</t>
  </si>
  <si>
    <t>Sachin Ramdas Nandgaonkar</t>
  </si>
  <si>
    <t>ADIPN2026J</t>
  </si>
  <si>
    <t>Sachin Rohekar</t>
  </si>
  <si>
    <t>AGYPR2518Q</t>
  </si>
  <si>
    <t>SACHIN S EKBOTE</t>
  </si>
  <si>
    <t>AAGPE8173Q</t>
  </si>
  <si>
    <t>Sachin Sahasra Budhe</t>
  </si>
  <si>
    <t>AYSPS4650E</t>
  </si>
  <si>
    <t>Sachin Shashikant Kasar</t>
  </si>
  <si>
    <t>Sachin Shinde</t>
  </si>
  <si>
    <t>Sachin Survase</t>
  </si>
  <si>
    <t>BDNPS0766C</t>
  </si>
  <si>
    <t>Sachin Thakur</t>
  </si>
  <si>
    <t>AJDPT0040P</t>
  </si>
  <si>
    <t>Sachin V Gulve</t>
  </si>
  <si>
    <t>Sachin V Nimbalkar</t>
  </si>
  <si>
    <t>Sachin Verma</t>
  </si>
  <si>
    <t>AEPPV0238L</t>
  </si>
  <si>
    <t>Sachin Vishnoi</t>
  </si>
  <si>
    <t>Sachin Yetkarlewar</t>
  </si>
  <si>
    <t>ADAPY2880M</t>
  </si>
  <si>
    <t>Sachinkumar Gopalbhai parekh</t>
  </si>
  <si>
    <t>BMTPP5489A</t>
  </si>
  <si>
    <t>Sachiv Krishi Upaj Mandi Samiti</t>
  </si>
  <si>
    <t>KHFDS6432H</t>
  </si>
  <si>
    <t>Sachiv Krishi Upaj Mandi Samiti, Indore</t>
  </si>
  <si>
    <t>AABBB1111A</t>
  </si>
  <si>
    <t>SADAF FIROZ SIDDIQUI</t>
  </si>
  <si>
    <t>Sadaf Imtiyaz</t>
  </si>
  <si>
    <t>Sadanand J Jadhav</t>
  </si>
  <si>
    <t>Sadanand Yadav</t>
  </si>
  <si>
    <t>AFSPY6583K</t>
  </si>
  <si>
    <t>Sadguru Auto Services</t>
  </si>
  <si>
    <t>Sadguru Book Binders</t>
  </si>
  <si>
    <t>Sadguru Fabricators</t>
  </si>
  <si>
    <t>Sadguru Traders</t>
  </si>
  <si>
    <t>Sadguru's Print Solutions Pvt Ltd</t>
  </si>
  <si>
    <t>AAPCS4022G</t>
  </si>
  <si>
    <t>Sadguru's Printing Press</t>
  </si>
  <si>
    <t>Sadhana Colddrink House</t>
  </si>
  <si>
    <t>Sadhana Courier</t>
  </si>
  <si>
    <t>ADJPR0720J</t>
  </si>
  <si>
    <t>Sadhana Jain</t>
  </si>
  <si>
    <t>Sadhana S Doshi</t>
  </si>
  <si>
    <t>ALGPD6370B</t>
  </si>
  <si>
    <t>Sadhana Tours &amp; Travels</t>
  </si>
  <si>
    <t>AAGPD1967R</t>
  </si>
  <si>
    <t>Sadhna Coldrink House</t>
  </si>
  <si>
    <t>SADHNA MAHESHWARI</t>
  </si>
  <si>
    <t>Sadik Alli Khan</t>
  </si>
  <si>
    <t>Sadik Hanif Shaikh</t>
  </si>
  <si>
    <t>BCRPS9543J</t>
  </si>
  <si>
    <t>Saee Enterprises</t>
  </si>
  <si>
    <t>AJNPS5418E</t>
  </si>
  <si>
    <t>Safal Associates</t>
  </si>
  <si>
    <t>CGWPP5227J</t>
  </si>
  <si>
    <t>Safal Capital Services Private Limited</t>
  </si>
  <si>
    <t>ADFYG1234S</t>
  </si>
  <si>
    <t>Safal Capital Services Pvt. Ltd.</t>
  </si>
  <si>
    <t>AANCS3938D</t>
  </si>
  <si>
    <t>Safal Hospitality &amp; Maintenance Services</t>
  </si>
  <si>
    <t>ABPFS9189Q</t>
  </si>
  <si>
    <t>Safal Investment</t>
  </si>
  <si>
    <t>ABMFS9244F</t>
  </si>
  <si>
    <t>Safal Tourism Services Private Limited</t>
  </si>
  <si>
    <t>AAMCS7089N</t>
  </si>
  <si>
    <t>Safe Air Engineers Pvt. Ltd.</t>
  </si>
  <si>
    <t>Safe Choice Cargo &amp; Courier Pvt Ltd.</t>
  </si>
  <si>
    <t>AANCS8387C</t>
  </si>
  <si>
    <t>Safe Cores and Tests</t>
  </si>
  <si>
    <t>Safe Era</t>
  </si>
  <si>
    <t>ASXPG8785J</t>
  </si>
  <si>
    <t>Safe Guard</t>
  </si>
  <si>
    <t>Safe Guard India</t>
  </si>
  <si>
    <t>ABDFS4584M</t>
  </si>
  <si>
    <t>Safe Home</t>
  </si>
  <si>
    <t>Safe House Information</t>
  </si>
  <si>
    <t>Safeage Security Products Pvt. Ltd.</t>
  </si>
  <si>
    <t>AAJCS1131N</t>
  </si>
  <si>
    <t>Safeguard Systems P Ltd</t>
  </si>
  <si>
    <t>SafeHouse Information Management Solutions Pvt Ltd</t>
  </si>
  <si>
    <t>AAICS9218F</t>
  </si>
  <si>
    <t>Safemode Financial Solution Pvt Ltd</t>
  </si>
  <si>
    <t>AALCS1132K</t>
  </si>
  <si>
    <t>Safemode Financial Solutions Pvt Ltd</t>
  </si>
  <si>
    <t xml:space="preserve">Safex  Fire Services Ltd</t>
  </si>
  <si>
    <t>AAECS7539M</t>
  </si>
  <si>
    <t>Safexpress Pvt Ltd</t>
  </si>
  <si>
    <t>Saffron Media Pvt Ltd</t>
  </si>
  <si>
    <t>AAACI6183R</t>
  </si>
  <si>
    <t>Saffron Services</t>
  </si>
  <si>
    <t>AQLPS2827C</t>
  </si>
  <si>
    <t>Safik Khan</t>
  </si>
  <si>
    <t>SAG Infotech Pvt Ltd</t>
  </si>
  <si>
    <t>AAOCS2362J</t>
  </si>
  <si>
    <t>SAG Infotech Pvt. Ltd.</t>
  </si>
  <si>
    <t>Saga Furnishings LLP</t>
  </si>
  <si>
    <t>ACMFS2654Q</t>
  </si>
  <si>
    <t xml:space="preserve">Sagar  Choudhari</t>
  </si>
  <si>
    <t xml:space="preserve">Sagar  Jadhav</t>
  </si>
  <si>
    <t xml:space="preserve">Sagar  Kakade</t>
  </si>
  <si>
    <t>SAGAR ADVERTISER</t>
  </si>
  <si>
    <t>AGHPK5539M</t>
  </si>
  <si>
    <t>Sagar Ashok Dongre</t>
  </si>
  <si>
    <t>AJPPD5839E</t>
  </si>
  <si>
    <t>Sagar Bajaj</t>
  </si>
  <si>
    <t>Sagar Bapurao Nikam</t>
  </si>
  <si>
    <t>sagar book binding work</t>
  </si>
  <si>
    <t>AIOPB6132E</t>
  </si>
  <si>
    <t>sagar book binding wrk</t>
  </si>
  <si>
    <t>Sagar Borewells</t>
  </si>
  <si>
    <t>AGBPK8721D</t>
  </si>
  <si>
    <t>Sagar Chakravarti</t>
  </si>
  <si>
    <t>AMBPC6951D</t>
  </si>
  <si>
    <t>Sagar Chandrashekhar Kalikar</t>
  </si>
  <si>
    <t>AMJPK8149F</t>
  </si>
  <si>
    <t>Sagar Deepak Korday</t>
  </si>
  <si>
    <t>SAGAR DHIRAJLAL LADHABHAI MOMAKIYA</t>
  </si>
  <si>
    <t>Sagar Dholia</t>
  </si>
  <si>
    <t>Sagar Engineering Co</t>
  </si>
  <si>
    <t>Sagar Enterprises</t>
  </si>
  <si>
    <t>AZYPK3014H</t>
  </si>
  <si>
    <t>Sagar Govindrao Gulhane</t>
  </si>
  <si>
    <t>Sagar International</t>
  </si>
  <si>
    <t>Sagar Jayant Shah</t>
  </si>
  <si>
    <t>Sagar Jindas Ambudkar</t>
  </si>
  <si>
    <t>AQJPA1817G</t>
  </si>
  <si>
    <t>sagar Mal Agarwal &amp; Co.</t>
  </si>
  <si>
    <t>ABBFS0816J</t>
  </si>
  <si>
    <t>Sagar Mehta</t>
  </si>
  <si>
    <t>ARJPM7495H</t>
  </si>
  <si>
    <t>Sagar Mukund Vivarekar</t>
  </si>
  <si>
    <t>Sagar Narendra Shah</t>
  </si>
  <si>
    <t>AAJPS4478H</t>
  </si>
  <si>
    <t>Sagar News Paper Agencies</t>
  </si>
  <si>
    <t>Sagar Ravindra Kochrekar</t>
  </si>
  <si>
    <t>Sagar s Rane</t>
  </si>
  <si>
    <t>ALWPR5263R</t>
  </si>
  <si>
    <t>Sagar S Shahir</t>
  </si>
  <si>
    <t>Sagar Shankar Matal</t>
  </si>
  <si>
    <t>Sagar T</t>
  </si>
  <si>
    <t>Sagar Tele</t>
  </si>
  <si>
    <t>Sagar Uttekar</t>
  </si>
  <si>
    <t>Sagar Wall Coverings</t>
  </si>
  <si>
    <t>Sagar Weddings &amp; Events Pvt. Ltd.</t>
  </si>
  <si>
    <t>AATCS2494L</t>
  </si>
  <si>
    <t>Sagarmal Agarwal &amp; Co</t>
  </si>
  <si>
    <t>Sagi Technocrats And Advisors Private Ltd</t>
  </si>
  <si>
    <t>AAPCS9389G</t>
  </si>
  <si>
    <t>Sah Enterprises</t>
  </si>
  <si>
    <t>CFQPS6410D</t>
  </si>
  <si>
    <t>Saha, Debajit</t>
  </si>
  <si>
    <t>Saha, Dipesh</t>
  </si>
  <si>
    <t>Saha, Dipojjal</t>
  </si>
  <si>
    <t>Saha, Nitesh</t>
  </si>
  <si>
    <t>Saha, Subhajit</t>
  </si>
  <si>
    <t>Sahadeo, Navin</t>
  </si>
  <si>
    <t>Sahai, Rochak</t>
  </si>
  <si>
    <t>Sahara</t>
  </si>
  <si>
    <t>AGHPM7165R</t>
  </si>
  <si>
    <t>Sahara Express Courier Service</t>
  </si>
  <si>
    <t>BEDPS4289H</t>
  </si>
  <si>
    <t>Sahara Hospitality Ltd</t>
  </si>
  <si>
    <t>AABCB7619L</t>
  </si>
  <si>
    <t>Sahara India Commercial Corporation Limited</t>
  </si>
  <si>
    <t>AADCS6118F</t>
  </si>
  <si>
    <t>Sahathevan M</t>
  </si>
  <si>
    <t>Saheblal Tiwari</t>
  </si>
  <si>
    <t>Sahiba Industries</t>
  </si>
  <si>
    <t>Sahid Khan</t>
  </si>
  <si>
    <t>Sahik Salam Miah</t>
  </si>
  <si>
    <t>PJYPS2182B</t>
  </si>
  <si>
    <t>Sahil Construction</t>
  </si>
  <si>
    <t>Sahil Dilipkumar Jain</t>
  </si>
  <si>
    <t>ARCPJ2702R</t>
  </si>
  <si>
    <t>Sahil Gupta</t>
  </si>
  <si>
    <t>ANPPG5569G</t>
  </si>
  <si>
    <t>Sahil H Shah</t>
  </si>
  <si>
    <t>Sahil Hasija</t>
  </si>
  <si>
    <t>Sahil Industries</t>
  </si>
  <si>
    <t>ASHPB9246Q</t>
  </si>
  <si>
    <t>Sahil Joshi</t>
  </si>
  <si>
    <t>Sahil Resorts &amp; Spa India Ltd.</t>
  </si>
  <si>
    <t>Sahjanand Investments</t>
  </si>
  <si>
    <t>ADSPA6359O</t>
  </si>
  <si>
    <t>Sahjanand Travels</t>
  </si>
  <si>
    <t>Sahni Photostate</t>
  </si>
  <si>
    <t>ABBPK2916M</t>
  </si>
  <si>
    <t>Sahni, Neha</t>
  </si>
  <si>
    <t>Sahoo Hardware Store</t>
  </si>
  <si>
    <t>SAHOO, KAMAL KANTA</t>
  </si>
  <si>
    <t>Sahoo, Manoranjan</t>
  </si>
  <si>
    <t>Sahu &amp; Co</t>
  </si>
  <si>
    <t>AVTPS1993G</t>
  </si>
  <si>
    <t>Sahu Brothers</t>
  </si>
  <si>
    <t>BRXPS7910N</t>
  </si>
  <si>
    <t>Sahu Enterprises</t>
  </si>
  <si>
    <t>SAHU, DEBI PRASAD</t>
  </si>
  <si>
    <t>Sai A To Z Mailing Service</t>
  </si>
  <si>
    <t>Sai Agencies</t>
  </si>
  <si>
    <t>AXKPK6879Q</t>
  </si>
  <si>
    <t>Sai Aircon</t>
  </si>
  <si>
    <t>Sai Baba Business Solutions Pvt Ltd</t>
  </si>
  <si>
    <t>AARCS0890C</t>
  </si>
  <si>
    <t>Sai Baba Roadlines</t>
  </si>
  <si>
    <t>AJYPG2809A</t>
  </si>
  <si>
    <t>Sai Balaji Trade Enterprises</t>
  </si>
  <si>
    <t>AFXPR5521H</t>
  </si>
  <si>
    <t>Sai Book Suppliers</t>
  </si>
  <si>
    <t>ACIPH1978A</t>
  </si>
  <si>
    <t>Sai Commercial Service</t>
  </si>
  <si>
    <t>Sai Communication</t>
  </si>
  <si>
    <t>ACDPN9169L</t>
  </si>
  <si>
    <t>Sai Computer Shoppee</t>
  </si>
  <si>
    <t>AHAPA2716Q</t>
  </si>
  <si>
    <t>Sai Computers</t>
  </si>
  <si>
    <t>AJNPG2532M</t>
  </si>
  <si>
    <t>Sai Construction</t>
  </si>
  <si>
    <t>Sai Consultancy</t>
  </si>
  <si>
    <t>CUFPS1035N</t>
  </si>
  <si>
    <t>Sai Cooling Systems</t>
  </si>
  <si>
    <t>Sai Copy Centre</t>
  </si>
  <si>
    <t>ALHPJ3457C</t>
  </si>
  <si>
    <t>Sai Credits</t>
  </si>
  <si>
    <t>ASVPG8014F</t>
  </si>
  <si>
    <t>SAI Electronics</t>
  </si>
  <si>
    <t>BDIPR5878K</t>
  </si>
  <si>
    <t>Sai Enterprises</t>
  </si>
  <si>
    <t>AHFPJ4088B</t>
  </si>
  <si>
    <t>Sai Enterprises (Borivali)</t>
  </si>
  <si>
    <t>SAI Enterprises (PAN ACOPJ2244D)</t>
  </si>
  <si>
    <t>ACOPJ2244D</t>
  </si>
  <si>
    <t>Sai Enterprises - Bhopal</t>
  </si>
  <si>
    <t>AHBPL6035A</t>
  </si>
  <si>
    <t>SAI ENTERPRISES AAPPH8464E</t>
  </si>
  <si>
    <t>AAPPH8464E</t>
  </si>
  <si>
    <t>Sai Fabrication Works</t>
  </si>
  <si>
    <t>AXYPS1726Q</t>
  </si>
  <si>
    <t>Sai Fire &amp; Safety Systems</t>
  </si>
  <si>
    <t>BJWPK9633D</t>
  </si>
  <si>
    <t>Sai Fire Protection Systems</t>
  </si>
  <si>
    <t>ASDPS5013N</t>
  </si>
  <si>
    <t>Sai Home Solutions Pvt Ltd</t>
  </si>
  <si>
    <t>AANCS1072L</t>
  </si>
  <si>
    <t>Sai Industries Pvt Ltd.</t>
  </si>
  <si>
    <t>AAHCS5276L</t>
  </si>
  <si>
    <t>Sai Infrosol</t>
  </si>
  <si>
    <t>Sai Kiran Gurajala</t>
  </si>
  <si>
    <t>sai krishna typing</t>
  </si>
  <si>
    <t>AJPPM0971L</t>
  </si>
  <si>
    <t>Sai Krupa Enterprises</t>
  </si>
  <si>
    <t>Sai Krupa Photo Offset P Ltd.</t>
  </si>
  <si>
    <t>AAJCS3730K</t>
  </si>
  <si>
    <t>Sai Nethra Associates</t>
  </si>
  <si>
    <t>AOMPM0826J</t>
  </si>
  <si>
    <t>Sai Nidhi Capital Group</t>
  </si>
  <si>
    <t>ABNFS5897B</t>
  </si>
  <si>
    <t>Sai Nishant Flower Decorators</t>
  </si>
  <si>
    <t>Sai Palace</t>
  </si>
  <si>
    <t>AADCS6375E</t>
  </si>
  <si>
    <t>Sai Palace Inn</t>
  </si>
  <si>
    <t>SAI POWER LOUNDRY</t>
  </si>
  <si>
    <t>ALFPM6446G</t>
  </si>
  <si>
    <t>Sai Ram Easy Loans</t>
  </si>
  <si>
    <t>AHNPV4438R</t>
  </si>
  <si>
    <t>Sai Ram Enterprises</t>
  </si>
  <si>
    <t>AHGPR6708P</t>
  </si>
  <si>
    <t>SAI SANKALPA SECURITIES</t>
  </si>
  <si>
    <t>ABWFS8070R</t>
  </si>
  <si>
    <t>Sai Sanketh Hotels And Restaurants Pvt Ltd</t>
  </si>
  <si>
    <t>Sai Securities And Consultants Pvt Ltd</t>
  </si>
  <si>
    <t>Sai Service Pvt Ltd</t>
  </si>
  <si>
    <t>AABCS4998M</t>
  </si>
  <si>
    <t>Sai Service Station Ltd</t>
  </si>
  <si>
    <t>Sai Service Station Ltd.</t>
  </si>
  <si>
    <t>Sai Shipping Services Pvt. Ltd.</t>
  </si>
  <si>
    <t>AALCS4908D</t>
  </si>
  <si>
    <t>Sai Siddhi Associates</t>
  </si>
  <si>
    <t>Sai Siddhi Financial Services</t>
  </si>
  <si>
    <t>AQWPS8609R</t>
  </si>
  <si>
    <t>Sai Smaran Foods Ltd</t>
  </si>
  <si>
    <t>AAICS1741D</t>
  </si>
  <si>
    <t>Sai Sravan Securities</t>
  </si>
  <si>
    <t>SAI SRI TRAVELS</t>
  </si>
  <si>
    <t>ABKFS1411L</t>
  </si>
  <si>
    <t>Sai Stationers</t>
  </si>
  <si>
    <t>AGEPR8839G</t>
  </si>
  <si>
    <t>SAI STEEL RANGE STORAGE SYSTEMS PVT. LTD.</t>
  </si>
  <si>
    <t>AADCS8731N</t>
  </si>
  <si>
    <t>Sai Sudhir, T Datta</t>
  </si>
  <si>
    <t>Sai Systems</t>
  </si>
  <si>
    <t>Sai tours &amp; travels</t>
  </si>
  <si>
    <t>ABAPK3947P</t>
  </si>
  <si>
    <t>sai travels</t>
  </si>
  <si>
    <t>AAEHB9856M</t>
  </si>
  <si>
    <t>Sai Vardhan Associates Pvt Ltd</t>
  </si>
  <si>
    <t>Sai Yes Events</t>
  </si>
  <si>
    <t>AVYPK2805N</t>
  </si>
  <si>
    <t>Saibaba Business Solutions Pvt Ltd</t>
  </si>
  <si>
    <t>Saibal Kanti Basu</t>
  </si>
  <si>
    <t>ADHPB6467G</t>
  </si>
  <si>
    <t>Saibhav Securities</t>
  </si>
  <si>
    <t>ACDFS0134J</t>
  </si>
  <si>
    <t>Saicare Logistics Ltd</t>
  </si>
  <si>
    <t>AAKCS0908C</t>
  </si>
  <si>
    <t>Saicare Logistics Pvt. Ltd.</t>
  </si>
  <si>
    <t>Saicomputers</t>
  </si>
  <si>
    <t>Saidulu Madasu</t>
  </si>
  <si>
    <t>Saidulu, Posham</t>
  </si>
  <si>
    <t>Saiflora Corporation</t>
  </si>
  <si>
    <t>Saiful Islam</t>
  </si>
  <si>
    <t>Saigal Services</t>
  </si>
  <si>
    <t>Saikat Chatterjee</t>
  </si>
  <si>
    <t>Saikiran Shashikant Prabhu</t>
  </si>
  <si>
    <t>Saikrishna P</t>
  </si>
  <si>
    <t>Saikrupa Photo Offset Pvt Ltd</t>
  </si>
  <si>
    <t>Sail Bhilai Steel Plant</t>
  </si>
  <si>
    <t>Sailesh Multani</t>
  </si>
  <si>
    <t>Saileshkumar N. Multani</t>
  </si>
  <si>
    <t>AGMPM5982F</t>
  </si>
  <si>
    <t>Saima Investments Limited</t>
  </si>
  <si>
    <t>AABCS3129Q</t>
  </si>
  <si>
    <t>SAINA ENTERPRISES</t>
  </si>
  <si>
    <t>AIZPV1734F</t>
  </si>
  <si>
    <t>Sainath Capital Market</t>
  </si>
  <si>
    <t>AELPJ5158H</t>
  </si>
  <si>
    <t>Sainath Marketing</t>
  </si>
  <si>
    <t>ALFPP7237E</t>
  </si>
  <si>
    <t>Sainath Natural Aqua</t>
  </si>
  <si>
    <t>AEMPJ3318M</t>
  </si>
  <si>
    <t>Sainath Reddy</t>
  </si>
  <si>
    <t>Sainath Shetty</t>
  </si>
  <si>
    <t>AADPS9796C</t>
  </si>
  <si>
    <t>Saini, Girdhari</t>
  </si>
  <si>
    <t>Saini, Neeraj</t>
  </si>
  <si>
    <t>Saini, Sanjeev</t>
  </si>
  <si>
    <t>Saini, Satpal</t>
  </si>
  <si>
    <t>Sairam Enterprises</t>
  </si>
  <si>
    <t>Saishakti Properties Pvt Ltd</t>
  </si>
  <si>
    <t>AAKCS7145M</t>
  </si>
  <si>
    <t>Saitronics &amp; Systems</t>
  </si>
  <si>
    <t>AGBPP1991J</t>
  </si>
  <si>
    <t>Saitronics Systems Pvt Ltd</t>
  </si>
  <si>
    <t>AAPCS2111Q</t>
  </si>
  <si>
    <t>Sajal Gupta</t>
  </si>
  <si>
    <t>AGSPG3654J</t>
  </si>
  <si>
    <t>Sajal Sarkar</t>
  </si>
  <si>
    <t>SAJAN K K</t>
  </si>
  <si>
    <t>Sajay Raveendran Nair</t>
  </si>
  <si>
    <t>Sajidhusen Rajajiwala</t>
  </si>
  <si>
    <t>ARAPR6191E</t>
  </si>
  <si>
    <t>Sajit Sidharthan</t>
  </si>
  <si>
    <t>Sajjan Kumar Mandal</t>
  </si>
  <si>
    <t>SAJJAN MANGILAL JAIN</t>
  </si>
  <si>
    <t>NOPAN1471H</t>
  </si>
  <si>
    <t>SAJJANRAJ SAMPATRAJ JAIN</t>
  </si>
  <si>
    <t>AABPJ3056E</t>
  </si>
  <si>
    <t>Saju D Bhatia</t>
  </si>
  <si>
    <t>AEWPB4706Q</t>
  </si>
  <si>
    <t>Sakar Resourcing Era</t>
  </si>
  <si>
    <t>AFGPA9013G</t>
  </si>
  <si>
    <t>Sakarben Maganlal Shah</t>
  </si>
  <si>
    <t>ARBPS5829F</t>
  </si>
  <si>
    <t>Saket Enterprises</t>
  </si>
  <si>
    <t>AAVPG2478B</t>
  </si>
  <si>
    <t>Saket Gupta</t>
  </si>
  <si>
    <t>ADEPG7631A</t>
  </si>
  <si>
    <t>Saket Sinha</t>
  </si>
  <si>
    <t>BARPS0676J</t>
  </si>
  <si>
    <t>Sakhar Bhavan Premises Co-op Society Ltd</t>
  </si>
  <si>
    <t>AAGCS8650P</t>
  </si>
  <si>
    <t>Sakhar Bhavan Premises Co-Op Society Ltd</t>
  </si>
  <si>
    <t>SAKINAKA PETROLEUM SERVICES</t>
  </si>
  <si>
    <t>AAAFS6497H</t>
  </si>
  <si>
    <t>Sakpal, Devendra D</t>
  </si>
  <si>
    <t>Saksham Communication</t>
  </si>
  <si>
    <t>APHPD9980L</t>
  </si>
  <si>
    <t>Saksham Consultants</t>
  </si>
  <si>
    <t>AJXPK3902D</t>
  </si>
  <si>
    <t>Saksham Garg</t>
  </si>
  <si>
    <t>AFUPG0631C</t>
  </si>
  <si>
    <t>Saksham Infrastructure Interiors &amp; Construction</t>
  </si>
  <si>
    <t>CQVPS9451G</t>
  </si>
  <si>
    <t>Saksham Professional Services Pvt Ltd</t>
  </si>
  <si>
    <t>AATCS5312F</t>
  </si>
  <si>
    <t>Saksham Securities Pvt Ltd</t>
  </si>
  <si>
    <t>AAMCS1027N</t>
  </si>
  <si>
    <t>Saksham Wealth Solutions Pvt Ltd</t>
  </si>
  <si>
    <t>AAJCS0400Q</t>
  </si>
  <si>
    <t>Sakshan Wealth Solutions Pvt. Ltd.</t>
  </si>
  <si>
    <t>Sakshi Agarwal</t>
  </si>
  <si>
    <t>AHSPA0869Q</t>
  </si>
  <si>
    <t>Sakshi Chadha</t>
  </si>
  <si>
    <t>Sakshi Dhiraj Mulrajani</t>
  </si>
  <si>
    <t>AAHPW7056K</t>
  </si>
  <si>
    <t>Sakshi Enterprises</t>
  </si>
  <si>
    <t>Sakshi Hemant Kaskar</t>
  </si>
  <si>
    <t>BEKPK8028M</t>
  </si>
  <si>
    <t>Sakshi International</t>
  </si>
  <si>
    <t>AGAPP7234K</t>
  </si>
  <si>
    <t>Sakshi Pal</t>
  </si>
  <si>
    <t>SAKSHI RUPIN GANDHI</t>
  </si>
  <si>
    <t>BNWPG6984M</t>
  </si>
  <si>
    <t>Sakshi Trade-Link Pvt Ltd</t>
  </si>
  <si>
    <t>AALCS3353C</t>
  </si>
  <si>
    <t>Sakshi Videoshooting &amp; Photography</t>
  </si>
  <si>
    <t>AGPPR7751J</t>
  </si>
  <si>
    <t>Sakshi Videoshooting and Photography</t>
  </si>
  <si>
    <t>saksoft</t>
  </si>
  <si>
    <t>AADCS9979E</t>
  </si>
  <si>
    <t>saksoft limited</t>
  </si>
  <si>
    <t>Sakya Sen</t>
  </si>
  <si>
    <t>ATCPS5068F</t>
  </si>
  <si>
    <t>Saladi Srilatha</t>
  </si>
  <si>
    <t>BDNPS2475N</t>
  </si>
  <si>
    <t>Salahuddin Najmuddin Shaikh</t>
  </si>
  <si>
    <t>SALASAR</t>
  </si>
  <si>
    <t>Saldanha, Zeena</t>
  </si>
  <si>
    <t>Saleela Mokal</t>
  </si>
  <si>
    <t>Saleem Mirza</t>
  </si>
  <si>
    <t>AXBPM0863D</t>
  </si>
  <si>
    <t>Salegram Swain</t>
  </si>
  <si>
    <t>SALEH HAMZA BAPORIA</t>
  </si>
  <si>
    <t>AGNPB8315J</t>
  </si>
  <si>
    <t>Sales India Ltd.</t>
  </si>
  <si>
    <t>Sales India Pvt Ltd</t>
  </si>
  <si>
    <t>Salian, Geeta</t>
  </si>
  <si>
    <t>Salik Shahdab</t>
  </si>
  <si>
    <t>Salil B Kothari</t>
  </si>
  <si>
    <t>AGFPK7626M</t>
  </si>
  <si>
    <t>Salim Decorators</t>
  </si>
  <si>
    <t>Salim Tea Stall</t>
  </si>
  <si>
    <t>AHNPP4624R</t>
  </si>
  <si>
    <t>Saliyan, Sujith</t>
  </si>
  <si>
    <t>Salman Hasan</t>
  </si>
  <si>
    <t>Salman M Hasan</t>
  </si>
  <si>
    <t>Saluja Telecom</t>
  </si>
  <si>
    <t>Salunke, Sandeep</t>
  </si>
  <si>
    <t>Salvin Shah</t>
  </si>
  <si>
    <t>Sam Business Forms Pvt. Ltd.</t>
  </si>
  <si>
    <t>AAACS9841G</t>
  </si>
  <si>
    <t>Samad Mohammad</t>
  </si>
  <si>
    <t>ANTPM6701C</t>
  </si>
  <si>
    <t>Samad, Shariq</t>
  </si>
  <si>
    <t>Samadhan Bhosale</t>
  </si>
  <si>
    <t>Samal Manna</t>
  </si>
  <si>
    <t>Samant, Dipti</t>
  </si>
  <si>
    <t>Samant, Sarika</t>
  </si>
  <si>
    <t>Samanvaya Sharma</t>
  </si>
  <si>
    <t>Samar Vijay</t>
  </si>
  <si>
    <t>Samaritan Help Mission</t>
  </si>
  <si>
    <t>AABAS5791E</t>
  </si>
  <si>
    <t>Samarsinh Chougale</t>
  </si>
  <si>
    <t>Samarth Associates</t>
  </si>
  <si>
    <t>ACNFS3536Q</t>
  </si>
  <si>
    <t>Samarth Exim</t>
  </si>
  <si>
    <t>AFPPP6140J</t>
  </si>
  <si>
    <t>Samarth Security Systems</t>
  </si>
  <si>
    <t>AFNPP2886F</t>
  </si>
  <si>
    <t>Samartha Enterprises</t>
  </si>
  <si>
    <t>Samartha Management Services</t>
  </si>
  <si>
    <t>AELPD1304B</t>
  </si>
  <si>
    <t>Samata Investment &amp;Services</t>
  </si>
  <si>
    <t>AAGPK7408Q</t>
  </si>
  <si>
    <t>Samba Sivarao Mekala</t>
  </si>
  <si>
    <t>AKIPM6728R</t>
  </si>
  <si>
    <t>SAMBHAJI M GHOLAP</t>
  </si>
  <si>
    <t>AJHPG7438A</t>
  </si>
  <si>
    <t>Sambhav Enterprise</t>
  </si>
  <si>
    <t>Sambhav Gaunekar</t>
  </si>
  <si>
    <t>Sambit Priya Saha</t>
  </si>
  <si>
    <t>Sambu Nair S P</t>
  </si>
  <si>
    <t>AFNPP2755F</t>
  </si>
  <si>
    <t>Sameeksha Joshi</t>
  </si>
  <si>
    <t xml:space="preserve">Sameer  Jain</t>
  </si>
  <si>
    <t xml:space="preserve">Sameer  Sayyed</t>
  </si>
  <si>
    <t>Sameer A Kaji</t>
  </si>
  <si>
    <t>AAEPK7913N</t>
  </si>
  <si>
    <t>Sameer Deepak Shah</t>
  </si>
  <si>
    <t>BFDPS4960L</t>
  </si>
  <si>
    <t>Sameer Deshpande</t>
  </si>
  <si>
    <t>AAAAA0001D</t>
  </si>
  <si>
    <t>Sameer Diwakar Thakur</t>
  </si>
  <si>
    <t>Sameer Engineering Services</t>
  </si>
  <si>
    <t>AKIPB6732G</t>
  </si>
  <si>
    <t>SAMEER GUPTA</t>
  </si>
  <si>
    <t>ACEPG8025F</t>
  </si>
  <si>
    <t>Sameer J Parikh - HUF</t>
  </si>
  <si>
    <t>AAHHS3313K</t>
  </si>
  <si>
    <t>Sameer J Parikh Huf</t>
  </si>
  <si>
    <t>SAMEER JADGISH PARIKH</t>
  </si>
  <si>
    <t>ABDPP5236D</t>
  </si>
  <si>
    <t>Sameer K Dedhia</t>
  </si>
  <si>
    <t>AADPD5976D</t>
  </si>
  <si>
    <t>Sameer Khan Trading Co.</t>
  </si>
  <si>
    <t>BUBPS0070C</t>
  </si>
  <si>
    <t>Sameer Khullar</t>
  </si>
  <si>
    <t>Sameer Kulkarni Stock Broking Private Ltd</t>
  </si>
  <si>
    <t>AALCS9702R</t>
  </si>
  <si>
    <t>Sameer Lal</t>
  </si>
  <si>
    <t>Sameer Mohanty</t>
  </si>
  <si>
    <t>APMPM9794E</t>
  </si>
  <si>
    <t>Sameer Nagpal</t>
  </si>
  <si>
    <t>ACLPN6252G</t>
  </si>
  <si>
    <t>Sameer Prabhakar</t>
  </si>
  <si>
    <t>Sameer Sangani</t>
  </si>
  <si>
    <t>Sameer Shenai</t>
  </si>
  <si>
    <t>Sameer Subhash Rakibe</t>
  </si>
  <si>
    <t>SAMEER SUHAS JOSHI</t>
  </si>
  <si>
    <t>Sameera Reddy</t>
  </si>
  <si>
    <t>AABPR9237J</t>
  </si>
  <si>
    <t>Sameeresh Hospitality Services</t>
  </si>
  <si>
    <t>Sameet Chitapure</t>
  </si>
  <si>
    <t>Sameet Kisan Gajakosh</t>
  </si>
  <si>
    <t>Sameh Associates</t>
  </si>
  <si>
    <t>BHVPS9051E</t>
  </si>
  <si>
    <t>Samhi Hotels Pvt Ltd</t>
  </si>
  <si>
    <t>AAPCS1691D</t>
  </si>
  <si>
    <t>Samidha Prakash</t>
  </si>
  <si>
    <t>Samiksha Agrawal</t>
  </si>
  <si>
    <t>ATEPA7407J</t>
  </si>
  <si>
    <t>Samir A Shah</t>
  </si>
  <si>
    <t>SAMIR BAIJAL</t>
  </si>
  <si>
    <t>AFXPB2619G</t>
  </si>
  <si>
    <t>Samir C Shah</t>
  </si>
  <si>
    <t>Samir Dilipbhai Gadhiya</t>
  </si>
  <si>
    <t>AQGPG6861P</t>
  </si>
  <si>
    <t>Samir K Sheth</t>
  </si>
  <si>
    <t>Samir Kanaiyalal Thakker</t>
  </si>
  <si>
    <t>Samir Kumar Chakraborty</t>
  </si>
  <si>
    <t>ACRPC7250M</t>
  </si>
  <si>
    <t>Samir M</t>
  </si>
  <si>
    <t>AMZPG7336C</t>
  </si>
  <si>
    <t>Samir Mansukhlal Parekh</t>
  </si>
  <si>
    <t>ALQPP8612A</t>
  </si>
  <si>
    <t>Samir Matkar</t>
  </si>
  <si>
    <t>AKWPM3097R</t>
  </si>
  <si>
    <t>Samir Mondal</t>
  </si>
  <si>
    <t>Samir Pravinchandra Shah</t>
  </si>
  <si>
    <t>ATDPS0768H</t>
  </si>
  <si>
    <t>Samir Sanghavi (H.U.F)</t>
  </si>
  <si>
    <t>AATHS8438R</t>
  </si>
  <si>
    <t>samir Satyam</t>
  </si>
  <si>
    <t>Samir Suresh Doshi (HUF)</t>
  </si>
  <si>
    <t>AAGHS9673D</t>
  </si>
  <si>
    <t>Samit Das</t>
  </si>
  <si>
    <t>Samit Kumhar</t>
  </si>
  <si>
    <t>SAMITA GHOSE</t>
  </si>
  <si>
    <t>Sampada Broking House</t>
  </si>
  <si>
    <t>ABIFS1998Q</t>
  </si>
  <si>
    <t>Sampada Mohite</t>
  </si>
  <si>
    <t>SAMPARK CAPITAL MANAGEMENT PVT LTD</t>
  </si>
  <si>
    <t>Sampark Public Relations Pvt. Ltd.</t>
  </si>
  <si>
    <t>Sampat, Nilesh</t>
  </si>
  <si>
    <t>Sampat, Vishal</t>
  </si>
  <si>
    <t>Sampath Kodam</t>
  </si>
  <si>
    <t>SAMPATHKUMAR S</t>
  </si>
  <si>
    <t>AGVPK9372N</t>
  </si>
  <si>
    <t>Sampathkumar V V</t>
  </si>
  <si>
    <t>AAMPS0517J</t>
  </si>
  <si>
    <t>Sampatlal Mundada</t>
  </si>
  <si>
    <t>ACCPM5277F</t>
  </si>
  <si>
    <t>Samraddhi Services</t>
  </si>
  <si>
    <t>BZCPS9233F</t>
  </si>
  <si>
    <t>Samrat Banerjee Banerjee</t>
  </si>
  <si>
    <t>Samrat Restaurant</t>
  </si>
  <si>
    <t>Samrat Travels</t>
  </si>
  <si>
    <t>Samridh Consultants Pvt Ltd</t>
  </si>
  <si>
    <t>Samridh Consultants Pvt. Ltd.</t>
  </si>
  <si>
    <t>AAHCS0443H</t>
  </si>
  <si>
    <t>Samridhi Associates</t>
  </si>
  <si>
    <t>BITPS2720M</t>
  </si>
  <si>
    <t>Samridhi Financial Consultants</t>
  </si>
  <si>
    <t>AJUPG5043N</t>
  </si>
  <si>
    <t>Samriti Sibal</t>
  </si>
  <si>
    <t>Samrudha Salvi</t>
  </si>
  <si>
    <t>Samrudha Sudip Salvi</t>
  </si>
  <si>
    <t>BBZPS7000K</t>
  </si>
  <si>
    <t>Samruti Digital</t>
  </si>
  <si>
    <t>AOJPJ1101N</t>
  </si>
  <si>
    <t>Samssara Capital Technologies LLP</t>
  </si>
  <si>
    <t>ABVFS8274N</t>
  </si>
  <si>
    <t>Samsung India Electronics Pvt Ltd</t>
  </si>
  <si>
    <t>Samtel Enterprises</t>
  </si>
  <si>
    <t>Samudrala Sreenivasa Rao</t>
  </si>
  <si>
    <t>ASIPS5731N</t>
  </si>
  <si>
    <t>Samuel Satamkar</t>
  </si>
  <si>
    <t>BGIPS4558N</t>
  </si>
  <si>
    <t>Samyag Broking Private Limited</t>
  </si>
  <si>
    <t>AAECA9120A</t>
  </si>
  <si>
    <t>samyak jain</t>
  </si>
  <si>
    <t>Samyak Management Services</t>
  </si>
  <si>
    <t>BEQPK2560A</t>
  </si>
  <si>
    <t>SAN Advertising Pvt Ltd</t>
  </si>
  <si>
    <t>AAACS1769D</t>
  </si>
  <si>
    <t>San Envirotech Pvt Ltd</t>
  </si>
  <si>
    <t>AAGCS5415C</t>
  </si>
  <si>
    <t>Sana Interiors</t>
  </si>
  <si>
    <t>AHEPC6648K</t>
  </si>
  <si>
    <t>Sanat Kumar Pradhan</t>
  </si>
  <si>
    <t>Sanath Industries</t>
  </si>
  <si>
    <t>Sanch</t>
  </si>
  <si>
    <t>AALPJ2080Q</t>
  </si>
  <si>
    <t>Sanchar Telenetwork</t>
  </si>
  <si>
    <t>Sancheti Archana Neeraj</t>
  </si>
  <si>
    <t>Sanchit Gupta</t>
  </si>
  <si>
    <t>SANCHIT SINGH</t>
  </si>
  <si>
    <t>Sanctis, Lynette</t>
  </si>
  <si>
    <t>Sandeep</t>
  </si>
  <si>
    <t>CDIPS4376N</t>
  </si>
  <si>
    <t xml:space="preserve">Sandeep  Kadam</t>
  </si>
  <si>
    <t xml:space="preserve">Sandeep  MJ</t>
  </si>
  <si>
    <t xml:space="preserve">Sandeep  Naringrekar</t>
  </si>
  <si>
    <t xml:space="preserve">Sandeep  Sahu</t>
  </si>
  <si>
    <t xml:space="preserve">Sandeep  Sharma</t>
  </si>
  <si>
    <t>BDIPS0838L</t>
  </si>
  <si>
    <t xml:space="preserve">Sandeep  Singh</t>
  </si>
  <si>
    <t xml:space="preserve">Sandeep  Tomar</t>
  </si>
  <si>
    <t>Sandeep Agarwal</t>
  </si>
  <si>
    <t>ABUPA3276B</t>
  </si>
  <si>
    <t>Sandeep Aggarwal</t>
  </si>
  <si>
    <t>Sandeep Atrey</t>
  </si>
  <si>
    <t>Sandeep Badhe</t>
  </si>
  <si>
    <t>Sandeep Bansal</t>
  </si>
  <si>
    <t>Sandeep Baweja</t>
  </si>
  <si>
    <t>AHAPB0963G</t>
  </si>
  <si>
    <t>Sandeep Bhandari</t>
  </si>
  <si>
    <t>Sandeep Bhandarkar</t>
  </si>
  <si>
    <t>AAFPB1571L</t>
  </si>
  <si>
    <t>Sandeep Chandra Vishwakarma</t>
  </si>
  <si>
    <t>Sandeep Chavan</t>
  </si>
  <si>
    <t>AGBPC4105H</t>
  </si>
  <si>
    <t>Sandeep Chhajed</t>
  </si>
  <si>
    <t>Sandeep Courier</t>
  </si>
  <si>
    <t>AFLPY1660G</t>
  </si>
  <si>
    <t>Sandeep Fabricatars</t>
  </si>
  <si>
    <t>Sandeep Forms Centre</t>
  </si>
  <si>
    <t>AAUFS8944H</t>
  </si>
  <si>
    <t>Sandeep Freight Forwarders</t>
  </si>
  <si>
    <t>AACPD7057L</t>
  </si>
  <si>
    <t>SANDEEP G JOGDANKAR</t>
  </si>
  <si>
    <t>Sandeep Garg</t>
  </si>
  <si>
    <t>Sandeep Gupta</t>
  </si>
  <si>
    <t>AAFPG1354C</t>
  </si>
  <si>
    <t>Sandeep Haldankar</t>
  </si>
  <si>
    <t>ACLPH0669K</t>
  </si>
  <si>
    <t>Sandeep Halwasia</t>
  </si>
  <si>
    <t>AABPH8260Q</t>
  </si>
  <si>
    <t>Sandeep Jagannathrao Awalgaonkar</t>
  </si>
  <si>
    <t>AAWPA8172H</t>
  </si>
  <si>
    <t>SANDEEP JINDAL</t>
  </si>
  <si>
    <t>ACIPJ1517D</t>
  </si>
  <si>
    <t>Sandeep K Panchal</t>
  </si>
  <si>
    <t>Sandeep K. Shivpurkar</t>
  </si>
  <si>
    <t>Alkjh6512p</t>
  </si>
  <si>
    <t>Sandeep Kalra</t>
  </si>
  <si>
    <t>Sandeep Kanchan</t>
  </si>
  <si>
    <t>AJWPK0602P</t>
  </si>
  <si>
    <t>SANDEEP KARKHANIS</t>
  </si>
  <si>
    <t>AFPPK5164F</t>
  </si>
  <si>
    <t>Sandeep Kataria</t>
  </si>
  <si>
    <t>BEXPK9284C</t>
  </si>
  <si>
    <t>Sandeep Kaur</t>
  </si>
  <si>
    <t>SANDEEP KOCHHAL</t>
  </si>
  <si>
    <t>AFFPK1919J</t>
  </si>
  <si>
    <t>Sandeep Kumar</t>
  </si>
  <si>
    <t>AURPS9183P</t>
  </si>
  <si>
    <t>Sandeep Kumar - BBVPK2506E</t>
  </si>
  <si>
    <t>BBVPK2506E</t>
  </si>
  <si>
    <t>SANDEEP KUMAR BHAGAT</t>
  </si>
  <si>
    <t>Sandeep Kumar Bohra</t>
  </si>
  <si>
    <t>ADQPB1837P</t>
  </si>
  <si>
    <t>Sandeep Kumar Jain</t>
  </si>
  <si>
    <t>AECPJ7020B</t>
  </si>
  <si>
    <t>Sandeep Kumar Jaiswal</t>
  </si>
  <si>
    <t>AMHPJ2236J</t>
  </si>
  <si>
    <t>Sandeep Kumar Modani</t>
  </si>
  <si>
    <t>ABKPM3253C</t>
  </si>
  <si>
    <t>Sandeep Kumar Nagpal</t>
  </si>
  <si>
    <t>SANDEEP KUMAR SETHI HUF</t>
  </si>
  <si>
    <t>Sandeep Lakhanpal</t>
  </si>
  <si>
    <t>Sandeep Maheshwari</t>
  </si>
  <si>
    <t>ADMPM9515F</t>
  </si>
  <si>
    <t>Sandeep Palande</t>
  </si>
  <si>
    <t>ALRPP9824B</t>
  </si>
  <si>
    <t>Sandeep Parekh</t>
  </si>
  <si>
    <t>AAHPP2456Q</t>
  </si>
  <si>
    <t>Sandeep Phogat</t>
  </si>
  <si>
    <t>ARKPP1580D</t>
  </si>
  <si>
    <t>Sandeep Printers</t>
  </si>
  <si>
    <t>Sandeep Rangdale</t>
  </si>
  <si>
    <t>Sandeep S Shetty</t>
  </si>
  <si>
    <t>NOPAN1875H</t>
  </si>
  <si>
    <t>Sandeep S Shetye</t>
  </si>
  <si>
    <t>Sandeep Sakharkar</t>
  </si>
  <si>
    <t>CJKPS4258R</t>
  </si>
  <si>
    <t>Sandeep Sales</t>
  </si>
  <si>
    <t>Sandeep Saxena</t>
  </si>
  <si>
    <t>Sandeep Shantaram Patil</t>
  </si>
  <si>
    <t>AZXPP5159K</t>
  </si>
  <si>
    <t>Sandeep Sharda</t>
  </si>
  <si>
    <t>Sandeep Sharma</t>
  </si>
  <si>
    <t>AVVPS0592H</t>
  </si>
  <si>
    <t>Sandeep Singh</t>
  </si>
  <si>
    <t>Sandeep Singh Sandhu</t>
  </si>
  <si>
    <t>Sandeep Subhash Pawar</t>
  </si>
  <si>
    <t>Sandeep Suresh Kadam</t>
  </si>
  <si>
    <t>ATEPK7694K</t>
  </si>
  <si>
    <t>Sandeep Talikoti</t>
  </si>
  <si>
    <t>Sandeep Tandon</t>
  </si>
  <si>
    <t>Sandeep Thakur</t>
  </si>
  <si>
    <t>Sandeep Thonse</t>
  </si>
  <si>
    <t>ACZPT7766K</t>
  </si>
  <si>
    <t>Sandeep Travels</t>
  </si>
  <si>
    <t>Sandeep V. Shah</t>
  </si>
  <si>
    <t>Sandeep Verma</t>
  </si>
  <si>
    <t>SANDESH M CHONKAR</t>
  </si>
  <si>
    <t>Sandesh Sawant</t>
  </si>
  <si>
    <t>Sandesh Shinde</t>
  </si>
  <si>
    <t>Sandesh Vitthal Gaikwad</t>
  </si>
  <si>
    <t>Sandhya Anil Masurkar</t>
  </si>
  <si>
    <t>Sandhya Kumari</t>
  </si>
  <si>
    <t>ARAPK1098H</t>
  </si>
  <si>
    <t>Sandhya M Nagar</t>
  </si>
  <si>
    <t>AEPPN5155C</t>
  </si>
  <si>
    <t>Sandhya Morya</t>
  </si>
  <si>
    <t>Sandhya Parshuram Patil</t>
  </si>
  <si>
    <t>Sandiip Patil</t>
  </si>
  <si>
    <t>APJPP3745D</t>
  </si>
  <si>
    <t xml:space="preserve">Sandip  Bhavsar</t>
  </si>
  <si>
    <t>Sandip Agarwal</t>
  </si>
  <si>
    <t>Sandip Ashokbhai Gandhi</t>
  </si>
  <si>
    <t>AHDPG3354R</t>
  </si>
  <si>
    <t>SANDIP BHIKAJI KUDALE</t>
  </si>
  <si>
    <t>AIVPK4306Q</t>
  </si>
  <si>
    <t>Sandip Bodkhe</t>
  </si>
  <si>
    <t>Sandip Das</t>
  </si>
  <si>
    <t>Sandip Dey</t>
  </si>
  <si>
    <t>Sandip Ghenand</t>
  </si>
  <si>
    <t>AWBPG1733F</t>
  </si>
  <si>
    <t>Sandip Guha</t>
  </si>
  <si>
    <t>SANDIP KR SARKAR</t>
  </si>
  <si>
    <t>Sandip Madhavarao Patil</t>
  </si>
  <si>
    <t>AVXPP7566N</t>
  </si>
  <si>
    <t>Sandip Parmar</t>
  </si>
  <si>
    <t>BLRPP8925J</t>
  </si>
  <si>
    <t>Sandip Roy Burman</t>
  </si>
  <si>
    <t>Sandip Shah</t>
  </si>
  <si>
    <t>Sandip Sinha Roy</t>
  </si>
  <si>
    <t>Sandip Thore</t>
  </si>
  <si>
    <t>Sandipan Dhar</t>
  </si>
  <si>
    <t>SANDIPKUMAR S ZAVERI</t>
  </si>
  <si>
    <t>AMWPM8794R</t>
  </si>
  <si>
    <t>Sandipsingh Pardeshi</t>
  </si>
  <si>
    <t>Saneel Chukkapuram</t>
  </si>
  <si>
    <t>Sanei Motors Pvt Ltd</t>
  </si>
  <si>
    <t>AAQCS3695A</t>
  </si>
  <si>
    <t>Sanfield (India) Limited</t>
  </si>
  <si>
    <t>AAACS5832P</t>
  </si>
  <si>
    <t>Sangaiah Parasuraman</t>
  </si>
  <si>
    <t>AJLPP0568Q</t>
  </si>
  <si>
    <t>Sangam Dairy Farm</t>
  </si>
  <si>
    <t>Sangam Lodge</t>
  </si>
  <si>
    <t>Sangam Marketing Services</t>
  </si>
  <si>
    <t>Sangeet Narsaria</t>
  </si>
  <si>
    <t>ABTPN2277Q</t>
  </si>
  <si>
    <t>Sangeeta</t>
  </si>
  <si>
    <t>Sangeeta Bathla</t>
  </si>
  <si>
    <t>Sangeeta Gangwani</t>
  </si>
  <si>
    <t>AAFPG5354G</t>
  </si>
  <si>
    <t>Sangeeta Goyal</t>
  </si>
  <si>
    <t>AFWPG1245E</t>
  </si>
  <si>
    <t>Sangeeta Gupta</t>
  </si>
  <si>
    <t>AAJPG7211N</t>
  </si>
  <si>
    <t>Sangeeta Gurwani</t>
  </si>
  <si>
    <t>AHMPG3472F</t>
  </si>
  <si>
    <t>Sangeeta Jain</t>
  </si>
  <si>
    <t>Sangeeta Jindal</t>
  </si>
  <si>
    <t>ADMPJ1895R</t>
  </si>
  <si>
    <t>Sangeeta Nirav Lekinwala</t>
  </si>
  <si>
    <t>ADDPL7589B</t>
  </si>
  <si>
    <t>Sangeeta Sharma</t>
  </si>
  <si>
    <t>AYSPS1799Q</t>
  </si>
  <si>
    <t>Sangeeta Singh</t>
  </si>
  <si>
    <t>Sangeeta Tea Center</t>
  </si>
  <si>
    <t>Sangeeta U Dasgupta</t>
  </si>
  <si>
    <t>AELPD4838E</t>
  </si>
  <si>
    <t>SANGHAMITRA PATTNAYAK</t>
  </si>
  <si>
    <t>Sanghavi Enterprise</t>
  </si>
  <si>
    <t>SANGHAVI JIGNESH GIRISH</t>
  </si>
  <si>
    <t>APTPS6974B</t>
  </si>
  <si>
    <t>Sanghi Investments</t>
  </si>
  <si>
    <t>AAQFS9578M</t>
  </si>
  <si>
    <t>Sanghi, Deepti</t>
  </si>
  <si>
    <t>Sanghvi, Hrishabh</t>
  </si>
  <si>
    <t>Sanghvi, Ketan</t>
  </si>
  <si>
    <t>Sangini Synghal</t>
  </si>
  <si>
    <t>Sangita Agrawal</t>
  </si>
  <si>
    <t>ARIPA8633Q</t>
  </si>
  <si>
    <t>Sangita Biyani</t>
  </si>
  <si>
    <t>ABMPB4142P</t>
  </si>
  <si>
    <t>SANGITA CHOKSHI</t>
  </si>
  <si>
    <t>ADZPC1176D</t>
  </si>
  <si>
    <t>SANGITA GARG</t>
  </si>
  <si>
    <t>ADJPG9485F</t>
  </si>
  <si>
    <t>SANGITA RADIO &amp; ELECTRONICS</t>
  </si>
  <si>
    <t>AEXPK6455N</t>
  </si>
  <si>
    <t>Sangita Refrigeration</t>
  </si>
  <si>
    <t>Sangoi, Kunal</t>
  </si>
  <si>
    <t>Sangram Keshari Panda</t>
  </si>
  <si>
    <t>Sanija Hotels Pvt Ltd</t>
  </si>
  <si>
    <t>Sanija Hotels Pvt. Ltd.</t>
  </si>
  <si>
    <t>AAACS7420D</t>
  </si>
  <si>
    <t>Sanil Arora</t>
  </si>
  <si>
    <t>Sanil Jain</t>
  </si>
  <si>
    <t>ABZPJ2847E</t>
  </si>
  <si>
    <t>Sanitz Technologies</t>
  </si>
  <si>
    <t>AFZPV5285N</t>
  </si>
  <si>
    <t>sanjan Jain</t>
  </si>
  <si>
    <t>Sanjana Bhagat</t>
  </si>
  <si>
    <t>Sanjay</t>
  </si>
  <si>
    <t xml:space="preserve">Sanjay  Depawat</t>
  </si>
  <si>
    <t xml:space="preserve">Sanjay  Gaikwad</t>
  </si>
  <si>
    <t xml:space="preserve">Sanjay  Kumar</t>
  </si>
  <si>
    <t xml:space="preserve">Sanjay  Nagpure</t>
  </si>
  <si>
    <t xml:space="preserve">Sanjay  Punia</t>
  </si>
  <si>
    <t xml:space="preserve">Sanjay  Sharma</t>
  </si>
  <si>
    <t>Sanjay &amp; Vijay Associates</t>
  </si>
  <si>
    <t>Sanjay Agarwal</t>
  </si>
  <si>
    <t>Sanjay Agarwal - Rent</t>
  </si>
  <si>
    <t>Sanjay Agarwal HUF</t>
  </si>
  <si>
    <t>Sanjay AGarwal, Pritpal Singh, Jarnail Singh</t>
  </si>
  <si>
    <t>AFHYT6311T</t>
  </si>
  <si>
    <t>Sanjay Aher</t>
  </si>
  <si>
    <t>Sanjay Alp Bachat</t>
  </si>
  <si>
    <t>Sanjay Anilkumar Bari</t>
  </si>
  <si>
    <t>ABYPB6345G</t>
  </si>
  <si>
    <t>Sanjay Babulal Bagadia</t>
  </si>
  <si>
    <t>AADPB3101A</t>
  </si>
  <si>
    <t>Sanjay Barendranath Mukherjee</t>
  </si>
  <si>
    <t>AIOPM0646A</t>
  </si>
  <si>
    <t>Sanjay Basotia</t>
  </si>
  <si>
    <t>Sanjay Beverages</t>
  </si>
  <si>
    <t>AJTPK2136M</t>
  </si>
  <si>
    <t>Sanjay Bhatnagar</t>
  </si>
  <si>
    <t>ATUPS9476R</t>
  </si>
  <si>
    <t>Sanjay Bhavsar</t>
  </si>
  <si>
    <t>BLMPB6494H</t>
  </si>
  <si>
    <t>Sanjay Bhide</t>
  </si>
  <si>
    <t>Sanjay Chouhan</t>
  </si>
  <si>
    <t>AFSPC3194G</t>
  </si>
  <si>
    <t>Sanjay Construction</t>
  </si>
  <si>
    <t>ACXPR4096A</t>
  </si>
  <si>
    <t>Sanjay Constructions</t>
  </si>
  <si>
    <t>Sanjay D Patel</t>
  </si>
  <si>
    <t>ATAPP4847M</t>
  </si>
  <si>
    <t>SANJAY DATTATRAYA KULKARNI</t>
  </si>
  <si>
    <t>Sanjay Dattatraya Vaidya</t>
  </si>
  <si>
    <t>Sanjay Deore</t>
  </si>
  <si>
    <t>AIGPD6425J</t>
  </si>
  <si>
    <t>Sanjay Dolwani</t>
  </si>
  <si>
    <t>Sanjay Enterprises</t>
  </si>
  <si>
    <t>AHDPR3408H</t>
  </si>
  <si>
    <t>Sanjay Gangaram Rewale</t>
  </si>
  <si>
    <t>AHFPR9729M</t>
  </si>
  <si>
    <t>Sanjay Goyal</t>
  </si>
  <si>
    <t>AIXPG7120N</t>
  </si>
  <si>
    <t>Sanjay Gupta</t>
  </si>
  <si>
    <t>AKTPG5306Q</t>
  </si>
  <si>
    <t>Sanjay J Shah</t>
  </si>
  <si>
    <t>Sanjay J. Khatri</t>
  </si>
  <si>
    <t>AIXPK4833C</t>
  </si>
  <si>
    <t>SANJAY JAIN</t>
  </si>
  <si>
    <t>Sanjay Jain (ADOPJ9879R)</t>
  </si>
  <si>
    <t>ADOPJ9879R</t>
  </si>
  <si>
    <t>Sanjay K Mishra</t>
  </si>
  <si>
    <t>Sanjay Kansara</t>
  </si>
  <si>
    <t>AMFPK7174E</t>
  </si>
  <si>
    <t>Sanjay Kasturi</t>
  </si>
  <si>
    <t>AKSPK5158R</t>
  </si>
  <si>
    <t>Sanjay Kher</t>
  </si>
  <si>
    <t>AABPK5849E</t>
  </si>
  <si>
    <t>Sanjay Kothari</t>
  </si>
  <si>
    <t>Sanjay Kumar</t>
  </si>
  <si>
    <t>AYQPK3934P</t>
  </si>
  <si>
    <t>Sanjay Kumar (BQVPK8902P)</t>
  </si>
  <si>
    <t>BQVPK8902P</t>
  </si>
  <si>
    <t>Sanjay kumar aggarwal HUF</t>
  </si>
  <si>
    <t>AAVHS7171K</t>
  </si>
  <si>
    <t>Sanjay Kumar Biyala</t>
  </si>
  <si>
    <t>AEGPB5935H</t>
  </si>
  <si>
    <t>Sanjay Kumar Budhia</t>
  </si>
  <si>
    <t>Sanjay Kumar Champaklal Shah</t>
  </si>
  <si>
    <t>AXAPS1293C</t>
  </si>
  <si>
    <t>Sanjay Kumar Chawla</t>
  </si>
  <si>
    <t>ACMPC6808J</t>
  </si>
  <si>
    <t>Sanjay Kumar Dhingra</t>
  </si>
  <si>
    <t>AENPD0488G</t>
  </si>
  <si>
    <t>Sanjay Kumar Goel</t>
  </si>
  <si>
    <t>Sanjay Kumar Gupta</t>
  </si>
  <si>
    <t>Sanjay Kumar Jain</t>
  </si>
  <si>
    <t>ADLPJ3609A</t>
  </si>
  <si>
    <t>Sanjay Kumar Panda</t>
  </si>
  <si>
    <t>ANPPP2192J</t>
  </si>
  <si>
    <t>Sanjay Kumar Prasad</t>
  </si>
  <si>
    <t>Sanjay Kumar Sharma</t>
  </si>
  <si>
    <t>Sanjay Kumar Verma</t>
  </si>
  <si>
    <t>ABCPV7689P</t>
  </si>
  <si>
    <t>Sanjay Lakhmichand Vora</t>
  </si>
  <si>
    <t>ADJPV3700E</t>
  </si>
  <si>
    <t>Sanjay Loliyani</t>
  </si>
  <si>
    <t>Sanjay Luthra</t>
  </si>
  <si>
    <t>AAAPL5204H</t>
  </si>
  <si>
    <t>Sanjay M Mehta</t>
  </si>
  <si>
    <t>AACPM3396H</t>
  </si>
  <si>
    <t>SANJAY M MENKUNDALE</t>
  </si>
  <si>
    <t>BDOPM8189C</t>
  </si>
  <si>
    <t>Sanjay M Naik</t>
  </si>
  <si>
    <t>AEMPN1734Q</t>
  </si>
  <si>
    <t>Sanjay Mahadik</t>
  </si>
  <si>
    <t>AQWPM9025B</t>
  </si>
  <si>
    <t>Sanjay Mahatpure</t>
  </si>
  <si>
    <t>AFOPM6288B</t>
  </si>
  <si>
    <t>Sanjay maintenance services private limited</t>
  </si>
  <si>
    <t>AAFCS4166H</t>
  </si>
  <si>
    <t>Sanjay Maintenance Services Pvt Ltd</t>
  </si>
  <si>
    <t>Sanjay Manchekar</t>
  </si>
  <si>
    <t>AVDPM3392B</t>
  </si>
  <si>
    <t>Sanjay Mane</t>
  </si>
  <si>
    <t>Sanjay Mansinh Rana</t>
  </si>
  <si>
    <t>Sanjay Mishra</t>
  </si>
  <si>
    <t>SANJAY MITTAL HUF</t>
  </si>
  <si>
    <t>AAFHS8197F</t>
  </si>
  <si>
    <t>Sanjay Modi</t>
  </si>
  <si>
    <t>NOPAN1591J</t>
  </si>
  <si>
    <t>Sanjay N Shah &amp; Co</t>
  </si>
  <si>
    <t>AVUPS1786L</t>
  </si>
  <si>
    <t>Sanjay Nade</t>
  </si>
  <si>
    <t>AAKPN7986N</t>
  </si>
  <si>
    <t>Sanjay Narang</t>
  </si>
  <si>
    <t>Sanjay Narayan Powale</t>
  </si>
  <si>
    <t>APBPP2208P</t>
  </si>
  <si>
    <t>Sanjay News Paper Agency</t>
  </si>
  <si>
    <t>Sanjay P Dongrani</t>
  </si>
  <si>
    <t>Sanjay P. Dudhade</t>
  </si>
  <si>
    <t>AICPD6847N</t>
  </si>
  <si>
    <t>Sanjay Pareek</t>
  </si>
  <si>
    <t>Sanjay Pawar</t>
  </si>
  <si>
    <t>Sanjay Penkar</t>
  </si>
  <si>
    <t>AKDPP9592P</t>
  </si>
  <si>
    <t>SANJAY POPATLAL JAIN</t>
  </si>
  <si>
    <t>AEVPS1371P</t>
  </si>
  <si>
    <t>Sanjay Prabhudas Shah</t>
  </si>
  <si>
    <t>ADKPS3412P</t>
  </si>
  <si>
    <t>Sanjay Prasad Yadav</t>
  </si>
  <si>
    <t>Sanjay R Jain</t>
  </si>
  <si>
    <t>AAIPJ4257C</t>
  </si>
  <si>
    <t>Sanjay Ramchandra Gawade</t>
  </si>
  <si>
    <t>ASPPG0537K</t>
  </si>
  <si>
    <t>Sanjay Rastogi</t>
  </si>
  <si>
    <t>AAMPR5494H</t>
  </si>
  <si>
    <t>Sanjay Raut</t>
  </si>
  <si>
    <t>ALEPR3829B</t>
  </si>
  <si>
    <t>Sanjay Rawal</t>
  </si>
  <si>
    <t>AEMPR3777F</t>
  </si>
  <si>
    <t>Sanjay Razdan &amp; Associates Pvt. Ltd.</t>
  </si>
  <si>
    <t>AAFCS7191E</t>
  </si>
  <si>
    <t>Sanjay Reddy Mekala</t>
  </si>
  <si>
    <t>ABKPM2065L</t>
  </si>
  <si>
    <t>Sanjay Ruhal</t>
  </si>
  <si>
    <t>AFNPR1911H</t>
  </si>
  <si>
    <t>Sanjay S Patel</t>
  </si>
  <si>
    <t>Sanjay Saigal</t>
  </si>
  <si>
    <t>ACCPS0029H</t>
  </si>
  <si>
    <t>SANJAY SALUNKHE</t>
  </si>
  <si>
    <t>BSGPS7424H</t>
  </si>
  <si>
    <t>Sanjay Saremal Jain</t>
  </si>
  <si>
    <t>AABPJ3477D</t>
  </si>
  <si>
    <t>Sanjay Sawant</t>
  </si>
  <si>
    <t>SANJAY SETHI</t>
  </si>
  <si>
    <t>EBQPS8841N</t>
  </si>
  <si>
    <t>Sanjay Shah</t>
  </si>
  <si>
    <t>AKUPS3748P</t>
  </si>
  <si>
    <t>Sanjay Sharma</t>
  </si>
  <si>
    <t>BEFPS3232G</t>
  </si>
  <si>
    <t>Sanjay Shigvan</t>
  </si>
  <si>
    <t>Sanjay Singh</t>
  </si>
  <si>
    <t>Sanjay Singh Rawat</t>
  </si>
  <si>
    <t>NOPAN1234S</t>
  </si>
  <si>
    <t>sanjay singhal</t>
  </si>
  <si>
    <t>AGWPS0510M</t>
  </si>
  <si>
    <t>Sanjay Sinha</t>
  </si>
  <si>
    <t>SANJAY SRIVASTAVA</t>
  </si>
  <si>
    <t>AAPHS3032P</t>
  </si>
  <si>
    <t>Sanjay Surana HUF</t>
  </si>
  <si>
    <t>AAEHS9242Q</t>
  </si>
  <si>
    <t>Sanjay T Sandanshiv</t>
  </si>
  <si>
    <t>Sanjay Vasantlal Loliyani</t>
  </si>
  <si>
    <t>Sanjay Vishwanath Yadav</t>
  </si>
  <si>
    <t>SANJAY VITHAL SALUNKHE</t>
  </si>
  <si>
    <t>Sanjay Yadav</t>
  </si>
  <si>
    <t>AAWPY9727A</t>
  </si>
  <si>
    <t>Sanjay Yamgar</t>
  </si>
  <si>
    <t>Sanjay Yuvraj Kamble</t>
  </si>
  <si>
    <t>Sanjaykumar Panchal</t>
  </si>
  <si>
    <t>BSSPP8759A</t>
  </si>
  <si>
    <t>SANJAYKUMAR RAJENDRABHAI SHAH</t>
  </si>
  <si>
    <t>AHHPS3226Q</t>
  </si>
  <si>
    <t xml:space="preserve">Sanjeet  Rai</t>
  </si>
  <si>
    <t>Sanjeet Bezalwa</t>
  </si>
  <si>
    <t>Sanjeet Bezalwar</t>
  </si>
  <si>
    <t xml:space="preserve">Sanjeev  Gupta</t>
  </si>
  <si>
    <t>Sanjeev Agarwal</t>
  </si>
  <si>
    <t>AAXPK5853E</t>
  </si>
  <si>
    <t>SANJEEV AHUJA</t>
  </si>
  <si>
    <t>Sanjeev Chakraborty</t>
  </si>
  <si>
    <t>AAMPC1523E</t>
  </si>
  <si>
    <t>Sanjeev Chamoli</t>
  </si>
  <si>
    <t>Sanjeev Gaur</t>
  </si>
  <si>
    <t>SANJEEV GOEL</t>
  </si>
  <si>
    <t>AEAPG4293H</t>
  </si>
  <si>
    <t>SANJEEV GUJRAL</t>
  </si>
  <si>
    <t>Sanjeev Jain</t>
  </si>
  <si>
    <t>ACQPJ4811Q</t>
  </si>
  <si>
    <t>SANJEEV JAMNADAS THAKKAR</t>
  </si>
  <si>
    <t>Sanjeev Khandekar</t>
  </si>
  <si>
    <t>AANPK5274F</t>
  </si>
  <si>
    <t>Sanjeev Kumar</t>
  </si>
  <si>
    <t>Sanjeev Kumar Agarwal</t>
  </si>
  <si>
    <t>AACPA1236C</t>
  </si>
  <si>
    <t>Sanjeev Kumar Biswas</t>
  </si>
  <si>
    <t>SANJEEV KUMAR LIHALA</t>
  </si>
  <si>
    <t>Sanjeev Kumar Sharma</t>
  </si>
  <si>
    <t>Sanjeev Kumar Singh</t>
  </si>
  <si>
    <t>ARIPS6333B</t>
  </si>
  <si>
    <t>Sanjeev Kumar Windlas</t>
  </si>
  <si>
    <t>AAGPW3273P</t>
  </si>
  <si>
    <t>Sanjeev M Ajmera</t>
  </si>
  <si>
    <t>AAAPA6638E</t>
  </si>
  <si>
    <t>Sanjeev Rathod</t>
  </si>
  <si>
    <t>AAFPR4951E</t>
  </si>
  <si>
    <t>Sanjeev Rawal</t>
  </si>
  <si>
    <t>AAAPR9657G</t>
  </si>
  <si>
    <t>Sanjeev Rohra</t>
  </si>
  <si>
    <t>Sanjeev Sharda HUF</t>
  </si>
  <si>
    <t>AALHS4724A</t>
  </si>
  <si>
    <t>Sanjeev Shrikrishna Pashankar</t>
  </si>
  <si>
    <t>AAJHS5236H</t>
  </si>
  <si>
    <t>Sanjeevi Rao K</t>
  </si>
  <si>
    <t>Sanjib Das</t>
  </si>
  <si>
    <t>AJJPD8927D</t>
  </si>
  <si>
    <t>Sanjib Saha</t>
  </si>
  <si>
    <t>Sanjit Singh</t>
  </si>
  <si>
    <t>BNGPS4630A</t>
  </si>
  <si>
    <t>Sanjiv Das</t>
  </si>
  <si>
    <t>Sanjiv Kumar</t>
  </si>
  <si>
    <t>ARJPK4231F</t>
  </si>
  <si>
    <t>Sanjiv Kumar Chhabra</t>
  </si>
  <si>
    <t>ADAPC1272D</t>
  </si>
  <si>
    <t>SANJIV KUMAR HUF</t>
  </si>
  <si>
    <t>AAMHS3296N</t>
  </si>
  <si>
    <t>Sanjiv Kumar Jena</t>
  </si>
  <si>
    <t>Sanjiv Misra</t>
  </si>
  <si>
    <t>AORPM5067Q</t>
  </si>
  <si>
    <t>Sanjiv V Jalan</t>
  </si>
  <si>
    <t>ADGPJ1483P</t>
  </si>
  <si>
    <t>Sanjiv Vasant Gandhi</t>
  </si>
  <si>
    <t>AAGPG0288C</t>
  </si>
  <si>
    <t>Sanjoy Banerjee</t>
  </si>
  <si>
    <t>Sanjoy Dey Bhowmick</t>
  </si>
  <si>
    <t>SANJOY HALDER</t>
  </si>
  <si>
    <t>ACSPH1622F</t>
  </si>
  <si>
    <t>Sanjoy Mal</t>
  </si>
  <si>
    <t>BKFPM7485K</t>
  </si>
  <si>
    <t>Sanju Sharma</t>
  </si>
  <si>
    <t>BOBPS4276J</t>
  </si>
  <si>
    <t>Sankalpana Business Centre &amp; Resorts Pvt Ltd</t>
  </si>
  <si>
    <t>AACCS3893G</t>
  </si>
  <si>
    <t xml:space="preserve">Sankar  Dey</t>
  </si>
  <si>
    <t>Sankar Bera</t>
  </si>
  <si>
    <t>SANKAR N</t>
  </si>
  <si>
    <t>BAHPS8782F</t>
  </si>
  <si>
    <t>Sankar Sil</t>
  </si>
  <si>
    <t>AYFPS9118N</t>
  </si>
  <si>
    <t>Sanket Advertisement</t>
  </si>
  <si>
    <t>Sanket Harishchandra Khaire</t>
  </si>
  <si>
    <t>Sanket Jayesh Vaishnav</t>
  </si>
  <si>
    <t>Sanket Mulye</t>
  </si>
  <si>
    <t>Sanket Patel</t>
  </si>
  <si>
    <t>Sanket Rathod</t>
  </si>
  <si>
    <t>Sanket Satishchandra Mel</t>
  </si>
  <si>
    <t>AOCPM4709A</t>
  </si>
  <si>
    <t>Sanket Shah</t>
  </si>
  <si>
    <t>Sanket Shirodkar</t>
  </si>
  <si>
    <t>Sanket Trade Fairs</t>
  </si>
  <si>
    <t>Sankineni Konda Rao</t>
  </si>
  <si>
    <t>Sankul Real Estate Agency</t>
  </si>
  <si>
    <t>AAMPW8167G</t>
  </si>
  <si>
    <t>Sanmay Mohapatra</t>
  </si>
  <si>
    <t>Sannidhi Caterer Pvt. Ltd.</t>
  </si>
  <si>
    <t>AAJCS8876J</t>
  </si>
  <si>
    <t>Sannidhi Caterers</t>
  </si>
  <si>
    <t>BBAPS7918F</t>
  </si>
  <si>
    <t>Sannu Jain</t>
  </si>
  <si>
    <t>AARPJ4102D</t>
  </si>
  <si>
    <t>SANRACHANA</t>
  </si>
  <si>
    <t>ABJPJ4122E</t>
  </si>
  <si>
    <t>Sanrachana Structural Strengthening Private Ltd</t>
  </si>
  <si>
    <t>AAPCS1421F</t>
  </si>
  <si>
    <t>sanskar stationary</t>
  </si>
  <si>
    <t>AOWPP0710J</t>
  </si>
  <si>
    <t>Sansun Web Solutions</t>
  </si>
  <si>
    <t>AJVPG9712H</t>
  </si>
  <si>
    <t>SANTABEN MAGANLAL RATHOD</t>
  </si>
  <si>
    <t>AEAOR9681L</t>
  </si>
  <si>
    <t>Santana Gohain</t>
  </si>
  <si>
    <t>Santanu Debnath</t>
  </si>
  <si>
    <t>AIGPD7244P</t>
  </si>
  <si>
    <t>Santanu Ghosh</t>
  </si>
  <si>
    <t>Santanu Guha</t>
  </si>
  <si>
    <t>AEUPG8426Q</t>
  </si>
  <si>
    <t>Santanu Pradhan</t>
  </si>
  <si>
    <t>AIDPP5718K</t>
  </si>
  <si>
    <t>Santha Krurpath</t>
  </si>
  <si>
    <t>BTNPA6856P</t>
  </si>
  <si>
    <t>Santhanam Packagings Private Limited</t>
  </si>
  <si>
    <t>AAJCS6636A</t>
  </si>
  <si>
    <t>SantKrupa Clay Craft</t>
  </si>
  <si>
    <t>ARSPM3243N</t>
  </si>
  <si>
    <t>Santosh Agro Industries</t>
  </si>
  <si>
    <t>AAVPW6482B</t>
  </si>
  <si>
    <t>Santosh Akela</t>
  </si>
  <si>
    <t>AIEPA2689M</t>
  </si>
  <si>
    <t>Santosh Balkrishna Vaidya</t>
  </si>
  <si>
    <t>AADPV5468J</t>
  </si>
  <si>
    <t>Santosh Bhangdiya</t>
  </si>
  <si>
    <t>Santosh Bhawanidas Narang</t>
  </si>
  <si>
    <t>AAIPN7070P</t>
  </si>
  <si>
    <t>Santosh CH</t>
  </si>
  <si>
    <t>CHUPS6613J</t>
  </si>
  <si>
    <t>Santosh Chanbasyya Hiremath</t>
  </si>
  <si>
    <t>Santosh D Aher</t>
  </si>
  <si>
    <t>AINPA3441N</t>
  </si>
  <si>
    <t>Santosh Dattaram Mohite</t>
  </si>
  <si>
    <t>Santosh Devi Khandelwal</t>
  </si>
  <si>
    <t>ALGPK2191R</t>
  </si>
  <si>
    <t>Santosh Devi Rawat</t>
  </si>
  <si>
    <t>AJBPR5372A</t>
  </si>
  <si>
    <t>Santosh Dhamija</t>
  </si>
  <si>
    <t>Santosh Gaikwad</t>
  </si>
  <si>
    <t>SANTOSH GARG</t>
  </si>
  <si>
    <t>AKMPG3477F</t>
  </si>
  <si>
    <t>SANTOSH GURUNATH AKREKAR</t>
  </si>
  <si>
    <t>Santosh Jaiswar</t>
  </si>
  <si>
    <t>AIAPJ3412B</t>
  </si>
  <si>
    <t>Santosh Kadam</t>
  </si>
  <si>
    <t>Santosh Khandual</t>
  </si>
  <si>
    <t>Santosh Kumar</t>
  </si>
  <si>
    <t>AQOPK7429B</t>
  </si>
  <si>
    <t>Santosh Kumar (AHOPK4209Q)</t>
  </si>
  <si>
    <t>AHOPK4209Q</t>
  </si>
  <si>
    <t>Santosh Kumar Agarwal</t>
  </si>
  <si>
    <t>AFNPA6347N</t>
  </si>
  <si>
    <t>Santosh Kumar Choudhary</t>
  </si>
  <si>
    <t>AGPPC5537R</t>
  </si>
  <si>
    <t>Santosh Kumar D</t>
  </si>
  <si>
    <t>ATNPK0077H</t>
  </si>
  <si>
    <t>Santosh Kumar Giri</t>
  </si>
  <si>
    <t>BOFPG6991C</t>
  </si>
  <si>
    <t>Santosh Kumar Jain</t>
  </si>
  <si>
    <t>ACMPJ7525R</t>
  </si>
  <si>
    <t>Santosh Kumar Jaiswal</t>
  </si>
  <si>
    <t>ADXPJ9413E</t>
  </si>
  <si>
    <t>Santosh Kumar Jha</t>
  </si>
  <si>
    <t>Santosh Kumar Nigam</t>
  </si>
  <si>
    <t>SANTOSH KUMAR RAWAT</t>
  </si>
  <si>
    <t>AANPR7217B</t>
  </si>
  <si>
    <t>Santosh Kumar Sahoo</t>
  </si>
  <si>
    <t>Santosh Kumar Singh</t>
  </si>
  <si>
    <t>Santosh Kumar Srivastava</t>
  </si>
  <si>
    <t>Santosh Kumar Tripathi</t>
  </si>
  <si>
    <t>Santosh Kurup</t>
  </si>
  <si>
    <t>ASHPK3716E</t>
  </si>
  <si>
    <t>Santosh Lasgare</t>
  </si>
  <si>
    <t>Santosh M Kir</t>
  </si>
  <si>
    <t>Santosh Madhukar Gawde</t>
  </si>
  <si>
    <t>Santosh Madhusudan Dongre</t>
  </si>
  <si>
    <t>ABZPD5087C</t>
  </si>
  <si>
    <t>SANTOSH MALOO</t>
  </si>
  <si>
    <t>Santosh Manohar Chalwad</t>
  </si>
  <si>
    <t>AJRPC3213F</t>
  </si>
  <si>
    <t>Santosh Marathe</t>
  </si>
  <si>
    <t>BIXPM0552R</t>
  </si>
  <si>
    <t>Santosh More</t>
  </si>
  <si>
    <t>Santosh Narayan Sambarekar</t>
  </si>
  <si>
    <t>Santosh Natani</t>
  </si>
  <si>
    <t>AASPN3999F</t>
  </si>
  <si>
    <t>Santosh Natural Resources Pvt Ltd</t>
  </si>
  <si>
    <t>Santosh Panda</t>
  </si>
  <si>
    <t>Santosh Pandit</t>
  </si>
  <si>
    <t>Santosh Pandurand Merwankar</t>
  </si>
  <si>
    <t>AVWPM4309E</t>
  </si>
  <si>
    <t>Santosh Prasad</t>
  </si>
  <si>
    <t>Santosh Rajak</t>
  </si>
  <si>
    <t>AOMPR5726G</t>
  </si>
  <si>
    <t>Santosh S Kudalkar</t>
  </si>
  <si>
    <t>AJSPK2403L</t>
  </si>
  <si>
    <t>Santosh S Vishwakarma</t>
  </si>
  <si>
    <t>Santosh Shantaram Bagade</t>
  </si>
  <si>
    <t>Santosh Sharad Roy</t>
  </si>
  <si>
    <t>AABPR0831M</t>
  </si>
  <si>
    <t>Santosh Shaw</t>
  </si>
  <si>
    <t>Santosh Shridhar Manjrekar</t>
  </si>
  <si>
    <t>ANRPM2260J</t>
  </si>
  <si>
    <t>Santosh Soni</t>
  </si>
  <si>
    <t>Santosh Soulakhe</t>
  </si>
  <si>
    <t>Santosh Sunil Lade</t>
  </si>
  <si>
    <t>Santosh Tea Center</t>
  </si>
  <si>
    <t>Santosh Tea House</t>
  </si>
  <si>
    <t>Santosh Verma</t>
  </si>
  <si>
    <t>ABBPV9449G</t>
  </si>
  <si>
    <t>Santosh Verma - Rent</t>
  </si>
  <si>
    <t>Santosh Wadhwani</t>
  </si>
  <si>
    <t>ABOPW7064R</t>
  </si>
  <si>
    <t>Santosh Yerzal</t>
  </si>
  <si>
    <t>AAPPY0577R</t>
  </si>
  <si>
    <t>Santoshi Patel</t>
  </si>
  <si>
    <t>Santoshi, Meenu</t>
  </si>
  <si>
    <t>Santoshkumar Singh</t>
  </si>
  <si>
    <t>CYPPS7753H</t>
  </si>
  <si>
    <t>Santradevi Biyani</t>
  </si>
  <si>
    <t>AAOPB9299A</t>
  </si>
  <si>
    <t>Sanvali Kaushik</t>
  </si>
  <si>
    <t>KHBNE7834K</t>
  </si>
  <si>
    <t>Sanwaraseth Vyapar Private Limited</t>
  </si>
  <si>
    <t>AATCS6328P</t>
  </si>
  <si>
    <t>Sanyasi Rout</t>
  </si>
  <si>
    <t>Sanzgiri, Sania</t>
  </si>
  <si>
    <t>SAP Agency</t>
  </si>
  <si>
    <t>AEYPP7286B</t>
  </si>
  <si>
    <t>SAP India Pvt Ltd</t>
  </si>
  <si>
    <t>AACCS7483E</t>
  </si>
  <si>
    <t>Sap Multivision</t>
  </si>
  <si>
    <t>AADHM1575R</t>
  </si>
  <si>
    <t>SAP Print Solutions Pvt. Ltd.</t>
  </si>
  <si>
    <t>AALCS8406N</t>
  </si>
  <si>
    <t>Sapan Goyal</t>
  </si>
  <si>
    <t>AGCPG0834E</t>
  </si>
  <si>
    <t>SAPAN GOYAL</t>
  </si>
  <si>
    <t>Sapana Roshan Joshi</t>
  </si>
  <si>
    <t>AJIPJ6364K</t>
  </si>
  <si>
    <t>Sapna</t>
  </si>
  <si>
    <t>AGCPC3340F</t>
  </si>
  <si>
    <t xml:space="preserve">Sapna  Hallur</t>
  </si>
  <si>
    <t>Sapna Choudhary</t>
  </si>
  <si>
    <t>APSPP3753Q</t>
  </si>
  <si>
    <t>Sapna Kotian</t>
  </si>
  <si>
    <t>Sapna Lakhina</t>
  </si>
  <si>
    <t>AAMPL6570G</t>
  </si>
  <si>
    <t>Sapna Lathi</t>
  </si>
  <si>
    <t>Sapna Sanjay Lanjewar</t>
  </si>
  <si>
    <t>Sapna Sharma</t>
  </si>
  <si>
    <t>Sapphire Human Solutions Pvt. Ltd.</t>
  </si>
  <si>
    <t>AAMCS3325B</t>
  </si>
  <si>
    <t>Sapphire Wealth Management Services (p) Ltd</t>
  </si>
  <si>
    <t>AALCS6914R</t>
  </si>
  <si>
    <t>Saptak</t>
  </si>
  <si>
    <t>AAATS5892G</t>
  </si>
  <si>
    <t>Saptarshi Sangha Trust</t>
  </si>
  <si>
    <t>Saqib Rizvi</t>
  </si>
  <si>
    <t>Sara Finance</t>
  </si>
  <si>
    <t>ANGPS8599B</t>
  </si>
  <si>
    <t>Sara Ravi Sadarangani</t>
  </si>
  <si>
    <t>BDXPS2238H</t>
  </si>
  <si>
    <t>Sarabjeet Singh</t>
  </si>
  <si>
    <t>PJDFT5412J</t>
  </si>
  <si>
    <t>Sarabjit Singh Sethi</t>
  </si>
  <si>
    <t>ANOPS1546J</t>
  </si>
  <si>
    <t xml:space="preserve">Saradendu  Pati</t>
  </si>
  <si>
    <t>Saraf &amp; Chandra</t>
  </si>
  <si>
    <t>AAMFS1204Q</t>
  </si>
  <si>
    <t>Sarah Enterpises</t>
  </si>
  <si>
    <t>SARAIYA AXITA ASHOKKUMAR</t>
  </si>
  <si>
    <t>AVGPS6073G</t>
  </si>
  <si>
    <t>Saraiya, Darshna</t>
  </si>
  <si>
    <t>Saraiya, Nishit</t>
  </si>
  <si>
    <t>Saral Tiles &amp; Bathboutique</t>
  </si>
  <si>
    <t>Sarala Devi Agrawal</t>
  </si>
  <si>
    <t>Saran Presents Pvt. Ltd.</t>
  </si>
  <si>
    <t>AADCS0754P</t>
  </si>
  <si>
    <t>Saran Securities P Ltd.</t>
  </si>
  <si>
    <t>Saran Trading Co.</t>
  </si>
  <si>
    <t>AADFS1499N</t>
  </si>
  <si>
    <t>SARANDEEP SINGH PURI</t>
  </si>
  <si>
    <t>BDWPS7886J</t>
  </si>
  <si>
    <t>Sarang chemicals Limited</t>
  </si>
  <si>
    <t>Sarang Hi-Tech Cold Storage LLP</t>
  </si>
  <si>
    <t>ACGFS3085H</t>
  </si>
  <si>
    <t>Sarang Yande</t>
  </si>
  <si>
    <t>AAVPY6411A</t>
  </si>
  <si>
    <t>Sarangapani Sangeetha</t>
  </si>
  <si>
    <t>AXGPS4907H</t>
  </si>
  <si>
    <t>Sarangi, Ashis</t>
  </si>
  <si>
    <t>Sarasji Trading Company</t>
  </si>
  <si>
    <t>CLIPS5107H</t>
  </si>
  <si>
    <t>Saraswat Agrocom Private Limited</t>
  </si>
  <si>
    <t>AAGCS2702N</t>
  </si>
  <si>
    <t>Saraswat Bank</t>
  </si>
  <si>
    <t>AABAT4497Q</t>
  </si>
  <si>
    <t>Saraswathi</t>
  </si>
  <si>
    <t>Saraswathi Florest</t>
  </si>
  <si>
    <t>Saraswati Florist</t>
  </si>
  <si>
    <t>Saraswati Prints Mail</t>
  </si>
  <si>
    <t>ACKPS7119N</t>
  </si>
  <si>
    <t>Sarat Singh Mahar</t>
  </si>
  <si>
    <t>Sarath C S</t>
  </si>
  <si>
    <t>Sarathi Securities</t>
  </si>
  <si>
    <t>AEAPS0700D</t>
  </si>
  <si>
    <t>SARAVANA BABU V</t>
  </si>
  <si>
    <t>Saravanan, G</t>
  </si>
  <si>
    <t>Sarawagi Advertisement</t>
  </si>
  <si>
    <t>AJBPJ3436H</t>
  </si>
  <si>
    <t>Sarbprit charanjit singh Dhanota</t>
  </si>
  <si>
    <t>AJKPD1286G</t>
  </si>
  <si>
    <t>Sardar Tejinder Singh</t>
  </si>
  <si>
    <t>Sardo Associates</t>
  </si>
  <si>
    <t>BDLPK3375H</t>
  </si>
  <si>
    <t>Sarfaraz Ebrahim Memon</t>
  </si>
  <si>
    <t>Sarfaraz Thanawala</t>
  </si>
  <si>
    <t>Sarfin Capital</t>
  </si>
  <si>
    <t>ABPFS4046N</t>
  </si>
  <si>
    <t>Sargam India Electronics Pvt Ltd</t>
  </si>
  <si>
    <t>AACAA5000A</t>
  </si>
  <si>
    <t>Sargam Tour &amp; Travels</t>
  </si>
  <si>
    <t>SARIA STOVE DEPOT</t>
  </si>
  <si>
    <t>AATFS3908C</t>
  </si>
  <si>
    <t>Sarika Amit Baldota</t>
  </si>
  <si>
    <t>AKFPB0570R</t>
  </si>
  <si>
    <t>Sarika C Kabra</t>
  </si>
  <si>
    <t>ALCPM7552N</t>
  </si>
  <si>
    <t>Sarika Jain</t>
  </si>
  <si>
    <t>Sarika Pandya</t>
  </si>
  <si>
    <t>AJOPP6582H</t>
  </si>
  <si>
    <t>SARIKA SHASHANK DAVE</t>
  </si>
  <si>
    <t>AJGPD5951J</t>
  </si>
  <si>
    <t>Sarita</t>
  </si>
  <si>
    <t>AAYPS2799E</t>
  </si>
  <si>
    <t>Sarita Dattatray Pandarkar</t>
  </si>
  <si>
    <t>ARDPP6067A</t>
  </si>
  <si>
    <t>Sarita Kanoi</t>
  </si>
  <si>
    <t>AGCPK9571C</t>
  </si>
  <si>
    <t>Saritha A A</t>
  </si>
  <si>
    <t>Sarju Raut</t>
  </si>
  <si>
    <t>Sarkar Warehouse</t>
  </si>
  <si>
    <t>BAYPS4660R</t>
  </si>
  <si>
    <t>Sarla J Shah</t>
  </si>
  <si>
    <t>AOMPS8871H</t>
  </si>
  <si>
    <t>Sarla Jain</t>
  </si>
  <si>
    <t>AGLPJ9623P</t>
  </si>
  <si>
    <t>Sarla Nandkeolyar</t>
  </si>
  <si>
    <t>ABNPN5377P</t>
  </si>
  <si>
    <t>Sarode Venkateshwar</t>
  </si>
  <si>
    <t>AMXPS9131M</t>
  </si>
  <si>
    <t>Saroj Bala Gupta</t>
  </si>
  <si>
    <t>Saroj C Vaghela</t>
  </si>
  <si>
    <t>SAROJ CHANDAK</t>
  </si>
  <si>
    <t>Saroj Gupta</t>
  </si>
  <si>
    <t>ANJPG0163A</t>
  </si>
  <si>
    <t>SAROJ KAPOOR</t>
  </si>
  <si>
    <t>AAWPK6614L</t>
  </si>
  <si>
    <t>Saroj Kumar Jha</t>
  </si>
  <si>
    <t>Saroj Kumar Mohanti</t>
  </si>
  <si>
    <t>AHUPM4693E</t>
  </si>
  <si>
    <t>SAROJ RANI</t>
  </si>
  <si>
    <t>SAROJ SOMAI</t>
  </si>
  <si>
    <t>ATIPS9340N</t>
  </si>
  <si>
    <t>Saroj Sunil Chaudhari</t>
  </si>
  <si>
    <t>AEUPC6749N</t>
  </si>
  <si>
    <t>Saroj Surana</t>
  </si>
  <si>
    <t>AXFPS2110K</t>
  </si>
  <si>
    <t>Sarosh</t>
  </si>
  <si>
    <t>Sarovar Hotels Private Limited</t>
  </si>
  <si>
    <t>AAACS8083L</t>
  </si>
  <si>
    <t>Sarovar Portico Ahmedabad</t>
  </si>
  <si>
    <t>AAACR7381L</t>
  </si>
  <si>
    <t>Sarthak Infotech</t>
  </si>
  <si>
    <t>Sarthak Jain</t>
  </si>
  <si>
    <t>AGVPJ7123J</t>
  </si>
  <si>
    <t>Sarthee Consultancy</t>
  </si>
  <si>
    <t>AGNPJ7945E</t>
  </si>
  <si>
    <t>Sarthi Securities</t>
  </si>
  <si>
    <t>Sarthi WM Consultants Pvt Ltd</t>
  </si>
  <si>
    <t>AAMCS7581B</t>
  </si>
  <si>
    <t>Sarvanram Bhagirath</t>
  </si>
  <si>
    <t>AAOFS7746P</t>
  </si>
  <si>
    <t>Sarvashrestha Media Pvt Ltd</t>
  </si>
  <si>
    <t>AAKCS5893C</t>
  </si>
  <si>
    <t>Sarvesh Chandra</t>
  </si>
  <si>
    <t>ADCPC1360Q</t>
  </si>
  <si>
    <t>Sarvesh Kumar Pandey</t>
  </si>
  <si>
    <t>AIQPP8871Q</t>
  </si>
  <si>
    <t>Sarvesh Kumari</t>
  </si>
  <si>
    <t>ASZPK3781F</t>
  </si>
  <si>
    <t>Sarvesh Patil</t>
  </si>
  <si>
    <t>Sarvesh Rege</t>
  </si>
  <si>
    <t>AHXPR8228H</t>
  </si>
  <si>
    <t>Sarvesh Samant</t>
  </si>
  <si>
    <t>AZEPS6201Q</t>
  </si>
  <si>
    <t>Sarwar Shamim</t>
  </si>
  <si>
    <t>BFPPS0737H</t>
  </si>
  <si>
    <t>Saryu Panchal</t>
  </si>
  <si>
    <t>Saryu Properties &amp; Hotels Pvt. Ltd.</t>
  </si>
  <si>
    <t>AAACS6983M</t>
  </si>
  <si>
    <t>Sas Express Courier</t>
  </si>
  <si>
    <t>ACPPG2714G</t>
  </si>
  <si>
    <t>SAS Institute (India) Pvt Ltd</t>
  </si>
  <si>
    <t>AAECS3149K</t>
  </si>
  <si>
    <t>SASANKA SEKHER PANDA</t>
  </si>
  <si>
    <t>Sasco</t>
  </si>
  <si>
    <t>AABPD0077H</t>
  </si>
  <si>
    <t>SASHI BHUSAN SHARMA</t>
  </si>
  <si>
    <t>SashikalaBen Mahendra Kumar</t>
  </si>
  <si>
    <t>AFSPP3448Q</t>
  </si>
  <si>
    <t>Sashitra Xerox And Stationeries</t>
  </si>
  <si>
    <t>Sasi Nursery</t>
  </si>
  <si>
    <t>Saswat Communication</t>
  </si>
  <si>
    <t>Satadeep Mitra</t>
  </si>
  <si>
    <t>Satadru Sovan Banduri</t>
  </si>
  <si>
    <t>Satam, Satyajeet</t>
  </si>
  <si>
    <t>Satapathy, Abinash</t>
  </si>
  <si>
    <t>Satbir Singh</t>
  </si>
  <si>
    <t>Satchida Sarangi</t>
  </si>
  <si>
    <t>Satco Securities And Financial Services Ltd</t>
  </si>
  <si>
    <t>AAACS6813N</t>
  </si>
  <si>
    <t>Sateesh Potti</t>
  </si>
  <si>
    <t>AJBPP8268R</t>
  </si>
  <si>
    <t>Satej Chandrakant Sangai</t>
  </si>
  <si>
    <t>ABMPS1405L</t>
  </si>
  <si>
    <t>Satej Sanjay Gothivarekar</t>
  </si>
  <si>
    <t>SATELLITE DEVELOPERS LTD</t>
  </si>
  <si>
    <t>AADCS0420Q</t>
  </si>
  <si>
    <t>Satguru Capital And Finance Pvt Ltd</t>
  </si>
  <si>
    <t>AAACS7189K</t>
  </si>
  <si>
    <t>Satguru Enterprises</t>
  </si>
  <si>
    <t>Satheesh K</t>
  </si>
  <si>
    <t>AWEPK2836N</t>
  </si>
  <si>
    <t>Satheesh K A</t>
  </si>
  <si>
    <t>BLTPS8470F</t>
  </si>
  <si>
    <t>Satheesh R</t>
  </si>
  <si>
    <t>CIRPS3290K</t>
  </si>
  <si>
    <t>Sathiaraj.R</t>
  </si>
  <si>
    <t>CJIPS6522C</t>
  </si>
  <si>
    <t>Sathish G</t>
  </si>
  <si>
    <t>Sathish Kumar G</t>
  </si>
  <si>
    <t>Sathish Kumar M</t>
  </si>
  <si>
    <t>Sathiyanarayanan V</t>
  </si>
  <si>
    <t>SATHIYANARAYANAN, S</t>
  </si>
  <si>
    <t>Sathya Media Network</t>
  </si>
  <si>
    <t>ABZFS1948P</t>
  </si>
  <si>
    <t>Sati Associates</t>
  </si>
  <si>
    <t>BBEPS4908P</t>
  </si>
  <si>
    <t>Satinder Singh</t>
  </si>
  <si>
    <t xml:space="preserve">Satish  Durgoli</t>
  </si>
  <si>
    <t>SATISH ASHOK SABNIS</t>
  </si>
  <si>
    <t>ADWPS9376G</t>
  </si>
  <si>
    <t>SATISH CH</t>
  </si>
  <si>
    <t>BEOPS3515K</t>
  </si>
  <si>
    <t>SATISH CHANDRA GAUR</t>
  </si>
  <si>
    <t>AJBPG6508K</t>
  </si>
  <si>
    <t>Satish Chandra Kabra</t>
  </si>
  <si>
    <t>AFXPK4202N</t>
  </si>
  <si>
    <t>Satish Courier</t>
  </si>
  <si>
    <t>Satish D More</t>
  </si>
  <si>
    <t>Satish Deshpande</t>
  </si>
  <si>
    <t>ALBPD8823E</t>
  </si>
  <si>
    <t>SATISH ISHWARLAL SHAH</t>
  </si>
  <si>
    <t>AIDPS7671J</t>
  </si>
  <si>
    <t>Satish Jain</t>
  </si>
  <si>
    <t>ADBPJ8964A</t>
  </si>
  <si>
    <t>Satish Juneja</t>
  </si>
  <si>
    <t>AAGPJ1138E</t>
  </si>
  <si>
    <t>Satish Kakri Management &amp; Educational Consultants Pvt Ltd</t>
  </si>
  <si>
    <t>AAOCS3445E</t>
  </si>
  <si>
    <t>Satish Kakri Management &amp; Educational Consultants Pvt. Ltd</t>
  </si>
  <si>
    <t>SATISH KESHAVRAO PARATE</t>
  </si>
  <si>
    <t>Satish Kumar</t>
  </si>
  <si>
    <t>Satish Kumar Komatireddy</t>
  </si>
  <si>
    <t>Satish Kumar Malik</t>
  </si>
  <si>
    <t>ACAPM7884J</t>
  </si>
  <si>
    <t>Satish Kumar Mittal</t>
  </si>
  <si>
    <t>AFLPM8506R</t>
  </si>
  <si>
    <t>Satish Kumar Pathak</t>
  </si>
  <si>
    <t>Satish Kumar Reddy Marapu</t>
  </si>
  <si>
    <t>Satish Kumar Sharma</t>
  </si>
  <si>
    <t>Satish Kumar Talanki</t>
  </si>
  <si>
    <t>ABMPT5095P</t>
  </si>
  <si>
    <t>Satish L. Maneshinde</t>
  </si>
  <si>
    <t>AFJPM3304H</t>
  </si>
  <si>
    <t>Satish Manjarekar</t>
  </si>
  <si>
    <t>Satish Mishra</t>
  </si>
  <si>
    <t>Satish P Khare</t>
  </si>
  <si>
    <t>Satish Pandey</t>
  </si>
  <si>
    <t>BAMPP1817P</t>
  </si>
  <si>
    <t>Satish Pujari</t>
  </si>
  <si>
    <t>SATISH RAMNIKLAL GHIA</t>
  </si>
  <si>
    <t>AABPG6282B</t>
  </si>
  <si>
    <t>Satish Rele</t>
  </si>
  <si>
    <t>ABKPR5326F</t>
  </si>
  <si>
    <t>Satish Shah</t>
  </si>
  <si>
    <t>AGOPS3812J</t>
  </si>
  <si>
    <t>Satish Shere</t>
  </si>
  <si>
    <t>CDKPS9176E</t>
  </si>
  <si>
    <t>Satish Shivaji Daphal</t>
  </si>
  <si>
    <t>AEAPD9764Q</t>
  </si>
  <si>
    <t>Satish Shivaram Athavale</t>
  </si>
  <si>
    <t>Satish Singh</t>
  </si>
  <si>
    <t>BESPS2990J</t>
  </si>
  <si>
    <t>Satish Upadhya</t>
  </si>
  <si>
    <t>Satish Varma</t>
  </si>
  <si>
    <t>Satish Vasant Manjrekar</t>
  </si>
  <si>
    <t>satish wagadare</t>
  </si>
  <si>
    <t>AAUPW5363N</t>
  </si>
  <si>
    <t>Satish Wavare</t>
  </si>
  <si>
    <t>Satishkumar Kanaiyalal Shah</t>
  </si>
  <si>
    <t>Satishkumar Mansukhlal Andharia</t>
  </si>
  <si>
    <t>Satishkumar S Sonawala</t>
  </si>
  <si>
    <t>AFDPS2456L</t>
  </si>
  <si>
    <t>Satline Manpower Consultancy (P) Ltd.</t>
  </si>
  <si>
    <t>AAOCS9684F</t>
  </si>
  <si>
    <t>Satnam Electrical Works</t>
  </si>
  <si>
    <t>ADFPL2769R</t>
  </si>
  <si>
    <t>Satnam Electronics</t>
  </si>
  <si>
    <t>SATNAM ENTERPRISE</t>
  </si>
  <si>
    <t>Satnam Singh</t>
  </si>
  <si>
    <t>SATNIRMAL CONSULTANTS</t>
  </si>
  <si>
    <t>AUPPK4880K</t>
  </si>
  <si>
    <t>Satrasala Ravi Sankar</t>
  </si>
  <si>
    <t>SATRUGHNA DAS</t>
  </si>
  <si>
    <t>AJMPD9200C</t>
  </si>
  <si>
    <t>Satsang Xerox Centre</t>
  </si>
  <si>
    <t>Sattar Cable Network</t>
  </si>
  <si>
    <t>Sattva</t>
  </si>
  <si>
    <t>BAIPM8334A</t>
  </si>
  <si>
    <t>Sattva Consultants</t>
  </si>
  <si>
    <t>ACAPG9044J</t>
  </si>
  <si>
    <t>SATWINDER KAUR</t>
  </si>
  <si>
    <t>BIXPK9960K</t>
  </si>
  <si>
    <t>Satya Aircon &amp; Eng. Services Pvt Ltd</t>
  </si>
  <si>
    <t>AALCS7110D</t>
  </si>
  <si>
    <t>Satya Electric And Scientific Works</t>
  </si>
  <si>
    <t>BQZPS0861D</t>
  </si>
  <si>
    <t>Satya Furniture</t>
  </si>
  <si>
    <t>Satya Furnitures &amp; Wooden Works</t>
  </si>
  <si>
    <t>AMBPK8465E</t>
  </si>
  <si>
    <t>satya m shettigar</t>
  </si>
  <si>
    <t>aupps6451c</t>
  </si>
  <si>
    <t>Satya Prakash</t>
  </si>
  <si>
    <t>AGXPP3771G</t>
  </si>
  <si>
    <t>Satya Prakash Yadav</t>
  </si>
  <si>
    <t>AHVPY0390B</t>
  </si>
  <si>
    <t>SATYA PRASAD REDDY MAAREDU</t>
  </si>
  <si>
    <t>BAMPM5911K</t>
  </si>
  <si>
    <t>Satya Sai Express</t>
  </si>
  <si>
    <t>Satyajeet Chaudhary</t>
  </si>
  <si>
    <t>Satyajit Roy</t>
  </si>
  <si>
    <t>AQAPR8293E</t>
  </si>
  <si>
    <t>SATYAM CAPITAL BROKERS PVT LTD</t>
  </si>
  <si>
    <t>AAHCS9469B</t>
  </si>
  <si>
    <t>Satyam Collection</t>
  </si>
  <si>
    <t>AACFS5102K</t>
  </si>
  <si>
    <t>Satyam Collection Churchgate</t>
  </si>
  <si>
    <t>Satyam Dilipbhai Parekh</t>
  </si>
  <si>
    <t>AQBPP9550B</t>
  </si>
  <si>
    <t>Satyam Electronics</t>
  </si>
  <si>
    <t>Satyam Express</t>
  </si>
  <si>
    <t>AHCPC9005E</t>
  </si>
  <si>
    <t>Satyam Investments</t>
  </si>
  <si>
    <t>AGSPJ7188E</t>
  </si>
  <si>
    <t>Satyam Investments (Chembur)</t>
  </si>
  <si>
    <t>AAAPT9512E</t>
  </si>
  <si>
    <t>Satyam Transport</t>
  </si>
  <si>
    <t>AFBPT8241A</t>
  </si>
  <si>
    <t>Satyam Xerox</t>
  </si>
  <si>
    <t>Satyanarayan Jaiswal</t>
  </si>
  <si>
    <t>Satyanarayan Kabra</t>
  </si>
  <si>
    <t>AADPK1303P</t>
  </si>
  <si>
    <t>Satyanarayan Ramchandra</t>
  </si>
  <si>
    <t>Satyanarayana Agencies</t>
  </si>
  <si>
    <t>ACIPA5247R</t>
  </si>
  <si>
    <t>Satyaprakash Jaiswal</t>
  </si>
  <si>
    <t>Satyavathy Kuppa</t>
  </si>
  <si>
    <t>AGPPK2400D</t>
  </si>
  <si>
    <t>Satyaveer Kumar Agrawal</t>
  </si>
  <si>
    <t>SATYENDRA BARMAN</t>
  </si>
  <si>
    <t>AQJBP1054A</t>
  </si>
  <si>
    <t>Satyendra Kumar</t>
  </si>
  <si>
    <t>SATYENDRA KUMAR GUPTA</t>
  </si>
  <si>
    <t>Satyendra Mansabdar</t>
  </si>
  <si>
    <t>AJZPM5483F</t>
  </si>
  <si>
    <t>Satyendra Singh Kushwah</t>
  </si>
  <si>
    <t>Satypal Chugh</t>
  </si>
  <si>
    <t>AABPC7587R</t>
  </si>
  <si>
    <t>SAU. SONAL SHREEKANT GOENKA</t>
  </si>
  <si>
    <t>ARJPG4709L</t>
  </si>
  <si>
    <t>Saudah Riaz Khatri</t>
  </si>
  <si>
    <t>BIKPK9413L</t>
  </si>
  <si>
    <t>SAUMIL ANILKUMAR DHULIA</t>
  </si>
  <si>
    <t>ABMPD3932F</t>
  </si>
  <si>
    <t>Saumil Gandhi</t>
  </si>
  <si>
    <t>AMHPG1332J</t>
  </si>
  <si>
    <t>Saumya Bansal Adivsory Services Pvt Ltd</t>
  </si>
  <si>
    <t>AAJCS9947C</t>
  </si>
  <si>
    <t>Saumya Kala</t>
  </si>
  <si>
    <t>Saumyaa Harsha</t>
  </si>
  <si>
    <t>ADSPH3995G</t>
  </si>
  <si>
    <t xml:space="preserve">Saurabh  Khare</t>
  </si>
  <si>
    <t xml:space="preserve">Saurabh  Mishra</t>
  </si>
  <si>
    <t>Saurabh Agrawal</t>
  </si>
  <si>
    <t>AKZPA9417G</t>
  </si>
  <si>
    <t>Saurabh Bansal</t>
  </si>
  <si>
    <t>Saurabh Bhandari</t>
  </si>
  <si>
    <t>AGUPB8763D</t>
  </si>
  <si>
    <t>Saurabh Bhatia</t>
  </si>
  <si>
    <t>Saurabh Dongre</t>
  </si>
  <si>
    <t>ADZPD0762A</t>
  </si>
  <si>
    <t>Saurabh Enterprises</t>
  </si>
  <si>
    <t>Saurabh Gola</t>
  </si>
  <si>
    <t>Saurabh Grover</t>
  </si>
  <si>
    <t>SAURABH GUPTA</t>
  </si>
  <si>
    <t>AAPPG6277L</t>
  </si>
  <si>
    <t>Saurabh Jain</t>
  </si>
  <si>
    <t>AHOPJ5901A</t>
  </si>
  <si>
    <t>AOZPJ2965C</t>
  </si>
  <si>
    <t>Saurabh Khanna</t>
  </si>
  <si>
    <t>Saurabh Kumar Gupta</t>
  </si>
  <si>
    <t>SAURABH MADHUKAR RAJURKAR</t>
  </si>
  <si>
    <t>Saurabh N Shah</t>
  </si>
  <si>
    <t>Saurabh Narula</t>
  </si>
  <si>
    <t>ACAPN4263A</t>
  </si>
  <si>
    <t>Saurabh Patil</t>
  </si>
  <si>
    <t>Saurabh Rajesh Shah</t>
  </si>
  <si>
    <t>ARRPS9132K</t>
  </si>
  <si>
    <t>Saurabh Shah</t>
  </si>
  <si>
    <t>Saurabh Sharma</t>
  </si>
  <si>
    <t>Saurabh Singal</t>
  </si>
  <si>
    <t>Saurabh Singh</t>
  </si>
  <si>
    <t>Saurabh Sonekar</t>
  </si>
  <si>
    <t>BSWPS7267L</t>
  </si>
  <si>
    <t>Saurabh Sudhakar Kulkarni</t>
  </si>
  <si>
    <t>ANFPK6943G</t>
  </si>
  <si>
    <t>Saurabh Trading Company</t>
  </si>
  <si>
    <t>CBHPS1241K</t>
  </si>
  <si>
    <t>Saurabh V Shah</t>
  </si>
  <si>
    <t>AQPPS2195H</t>
  </si>
  <si>
    <t>Saurashtra Enviro Projects Pvt. Ltd</t>
  </si>
  <si>
    <t>SSPKS3994S</t>
  </si>
  <si>
    <t>Saurin N Shah</t>
  </si>
  <si>
    <t>AAEPS6981Q</t>
  </si>
  <si>
    <t>Savai, Nirav</t>
  </si>
  <si>
    <t>Savannah Lifestyle Pvt Ltd</t>
  </si>
  <si>
    <t>Save, Rajesh</t>
  </si>
  <si>
    <t>Savera Industries Ltd</t>
  </si>
  <si>
    <t>AAECS9541D</t>
  </si>
  <si>
    <t>Savex Computers Ltd</t>
  </si>
  <si>
    <t>AAACS5547H</t>
  </si>
  <si>
    <t>Savex Singapore Pte Ltd</t>
  </si>
  <si>
    <t>Savio John Pereira</t>
  </si>
  <si>
    <t>AHYPP9471H</t>
  </si>
  <si>
    <t>Savio Joseph Nunes</t>
  </si>
  <si>
    <t>AAYPM2090G</t>
  </si>
  <si>
    <t>Savio Vora</t>
  </si>
  <si>
    <t>ABUPV0302R</t>
  </si>
  <si>
    <t>Savita Bapu Patil</t>
  </si>
  <si>
    <t>AOQPP2680B</t>
  </si>
  <si>
    <t>Savita Devi Sharma</t>
  </si>
  <si>
    <t>Savita Gupta</t>
  </si>
  <si>
    <t>AAAPG7818G</t>
  </si>
  <si>
    <t>Savita Jain</t>
  </si>
  <si>
    <t>AHEPJ0626N</t>
  </si>
  <si>
    <t>Savita Refrigeration</t>
  </si>
  <si>
    <t>AGOPM6326M</t>
  </si>
  <si>
    <t>Savita Sambargi</t>
  </si>
  <si>
    <t>SAVITA SATISH BHIDE</t>
  </si>
  <si>
    <t>ABCPB6798H</t>
  </si>
  <si>
    <t>SAVITABEN BABULAL PATEL</t>
  </si>
  <si>
    <t>APJPP9458B</t>
  </si>
  <si>
    <t>SAVITABEN GOPABHAI PATEL</t>
  </si>
  <si>
    <t>SAVITABEN R PATEL</t>
  </si>
  <si>
    <t>ANMPP5140R</t>
  </si>
  <si>
    <t>Savitri Cable Network</t>
  </si>
  <si>
    <t>Savitri Devi Sharma</t>
  </si>
  <si>
    <t>ACTPS7179M</t>
  </si>
  <si>
    <t>SAVITRI INVESTMENTS AND CONSULTANT</t>
  </si>
  <si>
    <t>Savitri Tower Maintenance</t>
  </si>
  <si>
    <t>AAHTS0250P</t>
  </si>
  <si>
    <t>Savla Book Distributors</t>
  </si>
  <si>
    <t>Savlon Aircon Pvt. Ltd.</t>
  </si>
  <si>
    <t>AAICS9147F</t>
  </si>
  <si>
    <t>Sawan Electricals</t>
  </si>
  <si>
    <t>Sawant Art</t>
  </si>
  <si>
    <t>BEYPS2985D</t>
  </si>
  <si>
    <t>Sawant Electrical and Decorators</t>
  </si>
  <si>
    <t>AXPPS9305L</t>
  </si>
  <si>
    <t>Sawant, Abhishek</t>
  </si>
  <si>
    <t>Sawant, Bhushan</t>
  </si>
  <si>
    <t>Sawant, Chandrakant</t>
  </si>
  <si>
    <t>Sawant, Dinesh</t>
  </si>
  <si>
    <t>Sawant, Rohan</t>
  </si>
  <si>
    <t>Sawant, Vishwas</t>
  </si>
  <si>
    <t>Sawant, Yogesh</t>
  </si>
  <si>
    <t>Sawant-Shetty, Akshata</t>
  </si>
  <si>
    <t>Sawhney Refrigeration Works</t>
  </si>
  <si>
    <t>AHAPS3228D</t>
  </si>
  <si>
    <t>Sawkare, Gajanan</t>
  </si>
  <si>
    <t>Sawllani, Amarr</t>
  </si>
  <si>
    <t>say trees environmental trust</t>
  </si>
  <si>
    <t>AAMTS8900M</t>
  </si>
  <si>
    <t>Sayan Nandi</t>
  </si>
  <si>
    <t xml:space="preserve">Sayantani  Ray</t>
  </si>
  <si>
    <t>Saybolt Inspection Services India Pvt. Ltd.</t>
  </si>
  <si>
    <t>AALCS0948P</t>
  </si>
  <si>
    <t>Sayed Ilyas Qadri</t>
  </si>
  <si>
    <t>Sayed Kareem Iqbal</t>
  </si>
  <si>
    <t>Sayed Shahid Ali</t>
  </si>
  <si>
    <t>Sayed Sohail Javed Akhtar</t>
  </si>
  <si>
    <t>Sayed Yousuf Sarosh</t>
  </si>
  <si>
    <t>Sayeed Bin Masood</t>
  </si>
  <si>
    <t>Sayonara</t>
  </si>
  <si>
    <t>AAFPS3183B</t>
  </si>
  <si>
    <t>Sayonara Toys</t>
  </si>
  <si>
    <t>ABSFS6936Q</t>
  </si>
  <si>
    <t>Sayonara(Toys)</t>
  </si>
  <si>
    <t>Sayyed Intkhab Hasan</t>
  </si>
  <si>
    <t>Sb Infotech Systems And Services</t>
  </si>
  <si>
    <t>BJFPS2808K</t>
  </si>
  <si>
    <t>SBI (Payment of Electricity Duty)</t>
  </si>
  <si>
    <t>Sbi A C Sales Tax</t>
  </si>
  <si>
    <t>Sbi A/c Central Sales Tax</t>
  </si>
  <si>
    <t>Sbi A/C Commercial Tax</t>
  </si>
  <si>
    <t>SBI A/C PF</t>
  </si>
  <si>
    <t xml:space="preserve">SBI A\c Commercial Tax  Gujarat</t>
  </si>
  <si>
    <t>SBI Ahmedabad</t>
  </si>
  <si>
    <t>BDKKJ5285U</t>
  </si>
  <si>
    <t>SBI E Tax Account</t>
  </si>
  <si>
    <t>SBI E TAX ACCOUNT</t>
  </si>
  <si>
    <t>SBI General Insurance Co. Ltd</t>
  </si>
  <si>
    <t>SBI General Insurance Company Limited</t>
  </si>
  <si>
    <t>Sbicap Securities Ltd</t>
  </si>
  <si>
    <t>AAJCS3407M</t>
  </si>
  <si>
    <t>Sbicap Securities Ltd.</t>
  </si>
  <si>
    <t>SBICAP Trustee Company Limited</t>
  </si>
  <si>
    <t>AAJCS8105J</t>
  </si>
  <si>
    <t>SBICAP Trustee Company Ltd</t>
  </si>
  <si>
    <t>SBPDCL PATNA</t>
  </si>
  <si>
    <t>SBPDCL,Patna</t>
  </si>
  <si>
    <t>AAAAS0000P</t>
  </si>
  <si>
    <t>SC Auto Agencies Pvt Ltd</t>
  </si>
  <si>
    <t>SC Auto Agencies Pvt Ltd.,</t>
  </si>
  <si>
    <t>AAJCS2133C</t>
  </si>
  <si>
    <t>Sce Systems</t>
  </si>
  <si>
    <t>AITPK5311M</t>
  </si>
  <si>
    <t>Schneider Electric India Private Limited</t>
  </si>
  <si>
    <t>AABCS1624G</t>
  </si>
  <si>
    <t>Schneider Electric India Pvt. Ltd.</t>
  </si>
  <si>
    <t>Schneider Electrosystems</t>
  </si>
  <si>
    <t>AABPD3248A</t>
  </si>
  <si>
    <t>Scientific Pest Control- APCPR6609B</t>
  </si>
  <si>
    <t>APCPR6609B</t>
  </si>
  <si>
    <t>Scientific Sales and Service</t>
  </si>
  <si>
    <t>ABRFS3856N</t>
  </si>
  <si>
    <t>Scom Technologies Pvt Ltd</t>
  </si>
  <si>
    <t>AAACP0250E</t>
  </si>
  <si>
    <t>SCP ENTERPRISES</t>
  </si>
  <si>
    <t>Screenroot Technologies Private Limited</t>
  </si>
  <si>
    <t>AACCD8897R</t>
  </si>
  <si>
    <t>Scribbler</t>
  </si>
  <si>
    <t>Scrum Systems Pvt Ltd</t>
  </si>
  <si>
    <t>AANCS3309L</t>
  </si>
  <si>
    <t xml:space="preserve">sd  israni law chambers</t>
  </si>
  <si>
    <t>ACTFS6619K</t>
  </si>
  <si>
    <t>SD INFOTECH</t>
  </si>
  <si>
    <t>AHSPD0763E</t>
  </si>
  <si>
    <t>SDO ELC OPS / DIVN 2</t>
  </si>
  <si>
    <t>SDSL Electronics Pvt Ltd</t>
  </si>
  <si>
    <t>AATCS3377E</t>
  </si>
  <si>
    <t>SDV International Logistics Ltd.</t>
  </si>
  <si>
    <t>AACCA6939R</t>
  </si>
  <si>
    <t>Se Cedc Central</t>
  </si>
  <si>
    <t>SE CEDC South</t>
  </si>
  <si>
    <t>Se Cedc Tneb Metro Cbe</t>
  </si>
  <si>
    <t>Se Cedc West</t>
  </si>
  <si>
    <t>SE EEDC TNEB Erode</t>
  </si>
  <si>
    <t>Se Medc Metro Tneb Madurai</t>
  </si>
  <si>
    <t>SE SEDC TNEB Salem</t>
  </si>
  <si>
    <t>Se Tedc Metro Trichy</t>
  </si>
  <si>
    <t>SE/CEDC/Central</t>
  </si>
  <si>
    <t>SE/CEDC/Metro/TNEB/CBE</t>
  </si>
  <si>
    <t>SE/CEDC/South</t>
  </si>
  <si>
    <t>SE/CEDC/TNEB/METRO/CBE</t>
  </si>
  <si>
    <t>SE/CEDC/WEST</t>
  </si>
  <si>
    <t>SE/EEDC/TANGED CO/ERODE</t>
  </si>
  <si>
    <t>SE/EEDC/TANGEDCO/ERODE</t>
  </si>
  <si>
    <t>SE/KEDC/TANGEDCO-Krishnagiri</t>
  </si>
  <si>
    <t>AAAAS0004Q</t>
  </si>
  <si>
    <t>SE/KEDC/TANGEDCO/Kanchipuram</t>
  </si>
  <si>
    <t>AAAPS0000Q</t>
  </si>
  <si>
    <t>SE/KEDC/TANGEDCO/TNEB/Karur</t>
  </si>
  <si>
    <t>AAAAC0000A</t>
  </si>
  <si>
    <t>SE/MEDC/METRO/TANGEDCO/MADURAI</t>
  </si>
  <si>
    <t>ABCEF1234F</t>
  </si>
  <si>
    <t>SE/MEDC/METRO/TNEB/Madurai</t>
  </si>
  <si>
    <t>SE/PEDC/TANGEDCO/PERAMBALUR</t>
  </si>
  <si>
    <t>CELAA0001P</t>
  </si>
  <si>
    <t>SE/SEC/TANGEDCO/SALEM</t>
  </si>
  <si>
    <t>SE/SEDC/TANGEDCO/SALEM-14</t>
  </si>
  <si>
    <t>SE/SEDC/TNEB/Salem</t>
  </si>
  <si>
    <t>SE/TANGEDCO-Tirunelveli-11</t>
  </si>
  <si>
    <t>AAAAA9700Q</t>
  </si>
  <si>
    <t>SE/TANGEDCO/DEDC</t>
  </si>
  <si>
    <t>AAAAS0000R</t>
  </si>
  <si>
    <t>SE/TEDC/METRO/TNEB/TRICHY</t>
  </si>
  <si>
    <t>SE/TEDC/TANGEDCO/THANJAVUR</t>
  </si>
  <si>
    <t>SE/TEDC/TANGEDO/METRO/TRICHY</t>
  </si>
  <si>
    <t>AAAAA0000A</t>
  </si>
  <si>
    <t>SE/TEDC/TIRUPUR</t>
  </si>
  <si>
    <t>PANNO9700L</t>
  </si>
  <si>
    <t>Sea Birds Resorts Pvt Ltd.</t>
  </si>
  <si>
    <t>Sea Palace Hotel</t>
  </si>
  <si>
    <t>Sea Princess Hotels &amp; Properties Ltd.</t>
  </si>
  <si>
    <t>AABCS4665D</t>
  </si>
  <si>
    <t>Seabiscuit Giffting</t>
  </si>
  <si>
    <t>AECPN8125K</t>
  </si>
  <si>
    <t>Seaguall Financial Services</t>
  </si>
  <si>
    <t>AKUPK2986K</t>
  </si>
  <si>
    <t>Sealand Diesel Pvt Ltd</t>
  </si>
  <si>
    <t>Search &amp; Inspire</t>
  </si>
  <si>
    <t>AAUPB4190J</t>
  </si>
  <si>
    <t>Search Synergy</t>
  </si>
  <si>
    <t>AIPPD3173J</t>
  </si>
  <si>
    <t>Seasons Travels</t>
  </si>
  <si>
    <t>AACPK0483H</t>
  </si>
  <si>
    <t>Seawoods Garden CHSL</t>
  </si>
  <si>
    <t>AAACB0472C</t>
  </si>
  <si>
    <t>Secmark Consultancy Pvt Ltd</t>
  </si>
  <si>
    <t>AAQCS1732G</t>
  </si>
  <si>
    <t>Second Leasing (P) Ltd</t>
  </si>
  <si>
    <t>AABCS6609R</t>
  </si>
  <si>
    <t>Second Leasing Private limited</t>
  </si>
  <si>
    <t>Second Leasing Pvt Ltd</t>
  </si>
  <si>
    <t>Secretary Krishi Upaj Mandi Samiti Dewas</t>
  </si>
  <si>
    <t>SECRETARY KRISHI UPAJ MANDI SAMITI VIDISHA</t>
  </si>
  <si>
    <t>Secretary Krishi Upaj Mandi Samiti Vidisha</t>
  </si>
  <si>
    <t>Secretary N.D.M.C</t>
  </si>
  <si>
    <t>Secretary, N.D.M.C. New Delhi</t>
  </si>
  <si>
    <t>Secretary, NDMC</t>
  </si>
  <si>
    <t>Secretary, Rubber Board, Payable at Kottayam</t>
  </si>
  <si>
    <t>Secular Education Trust</t>
  </si>
  <si>
    <t>AADTS3388J</t>
  </si>
  <si>
    <t>SECURA TECHNOLOGIES</t>
  </si>
  <si>
    <t>ALIPS6093C</t>
  </si>
  <si>
    <t>Secure Career Enterprises</t>
  </si>
  <si>
    <t>AIEPN3062D</t>
  </si>
  <si>
    <t>Secure Express</t>
  </si>
  <si>
    <t>APOPS6652K</t>
  </si>
  <si>
    <t>Secure Express India Pvt Ltd</t>
  </si>
  <si>
    <t>AAGCS5221E</t>
  </si>
  <si>
    <t>Secure Wealth Corporation</t>
  </si>
  <si>
    <t>Securia Capital Advisors Private Limited</t>
  </si>
  <si>
    <t>AARCS7229P</t>
  </si>
  <si>
    <t>Securia Capital Advisors Pvt.Ltd.</t>
  </si>
  <si>
    <t>Securities &amp; Exchange Board Of India</t>
  </si>
  <si>
    <t>Securities and Exchange Commission</t>
  </si>
  <si>
    <t>Securitrans India (P) Ltd</t>
  </si>
  <si>
    <t>AAECS7521B</t>
  </si>
  <si>
    <t>Security Guard Board For Brihan Mumbai &amp; Thane Dist</t>
  </si>
  <si>
    <t>Security Guards Board for Brihan Mumbai &amp; Thane District</t>
  </si>
  <si>
    <t>SECURITY INVESTMENTS LIMITED</t>
  </si>
  <si>
    <t>AGWPG6341G</t>
  </si>
  <si>
    <t>Sedna Consulting Services P Ltd</t>
  </si>
  <si>
    <t>AAICS6746E</t>
  </si>
  <si>
    <t>See &amp; Recruit (India) Pvt. Ltd.</t>
  </si>
  <si>
    <t>AAMCS1153R</t>
  </si>
  <si>
    <t>SEED Infotech Ltd</t>
  </si>
  <si>
    <t>Seediff Softsolutions (I) P Ltd.</t>
  </si>
  <si>
    <t>AAGCS0668F</t>
  </si>
  <si>
    <t>Seeinfobiz Pvt. Ltd.</t>
  </si>
  <si>
    <t>AAHCS7663R</t>
  </si>
  <si>
    <t>Seejo T John</t>
  </si>
  <si>
    <t>AHRPJ0706G</t>
  </si>
  <si>
    <t>SEEMA BANSAL</t>
  </si>
  <si>
    <t>Seema Choudhary</t>
  </si>
  <si>
    <t>AAOPC6653R</t>
  </si>
  <si>
    <t>Seema Deshmukh</t>
  </si>
  <si>
    <t>Seema Devi</t>
  </si>
  <si>
    <t>CGNPS5225G</t>
  </si>
  <si>
    <t>SEEMA GUPTA</t>
  </si>
  <si>
    <t>AAQPG4857R</t>
  </si>
  <si>
    <t>Seema Jain</t>
  </si>
  <si>
    <t>NOPAN4545M</t>
  </si>
  <si>
    <t>Seema Kohli</t>
  </si>
  <si>
    <t>Seema Mangal</t>
  </si>
  <si>
    <t>ABUPM0746L</t>
  </si>
  <si>
    <t>SEEMA MEHTA</t>
  </si>
  <si>
    <t>SEEMA MODI</t>
  </si>
  <si>
    <t>BGUPM5197D</t>
  </si>
  <si>
    <t>Seema Prashant Bora</t>
  </si>
  <si>
    <t>Seema Saini</t>
  </si>
  <si>
    <t>SEEMA SANJAY VIRAT</t>
  </si>
  <si>
    <t>AFQPV0862G</t>
  </si>
  <si>
    <t>Seema Vishal Vyas</t>
  </si>
  <si>
    <t>AKBPV7971J</t>
  </si>
  <si>
    <t>Seemant Shukla</t>
  </si>
  <si>
    <t>AQRPS1058F</t>
  </si>
  <si>
    <t>Seersoft Technologies</t>
  </si>
  <si>
    <t>Sehaj Travels</t>
  </si>
  <si>
    <t>AMRPM6565D</t>
  </si>
  <si>
    <t>Seikh Ahedul Islam</t>
  </si>
  <si>
    <t>Seimaa Manjuratna</t>
  </si>
  <si>
    <t>Sejal A Shah</t>
  </si>
  <si>
    <t>AAOPS4584M</t>
  </si>
  <si>
    <t>Sejal Graphics</t>
  </si>
  <si>
    <t>ANGPK2841L</t>
  </si>
  <si>
    <t>Sejal Hemant Kamdar</t>
  </si>
  <si>
    <t>AIEPS7114B</t>
  </si>
  <si>
    <t>Sejal K Mehta</t>
  </si>
  <si>
    <t>AJVPM4883D</t>
  </si>
  <si>
    <t>Sejal R. Parikh</t>
  </si>
  <si>
    <t>AOCPP8121R</t>
  </si>
  <si>
    <t>SEJAL SANJAY SHAH</t>
  </si>
  <si>
    <t>Sejalben Parsottambhai Ghadiyali</t>
  </si>
  <si>
    <t>ARDPG2159C</t>
  </si>
  <si>
    <t>Sek Mustafa Ali</t>
  </si>
  <si>
    <t>Sektra Infosystems Pvt Ltd</t>
  </si>
  <si>
    <t>AAHCS8118F</t>
  </si>
  <si>
    <t>Select Holiday Resorts Pvt. Ltd.</t>
  </si>
  <si>
    <t>AAACS3260M</t>
  </si>
  <si>
    <t>Selva Nila Medicals And Generals</t>
  </si>
  <si>
    <t>BKSPA6843A</t>
  </si>
  <si>
    <t>Selvaraj</t>
  </si>
  <si>
    <t>Selvi Furnitures</t>
  </si>
  <si>
    <t>ACVPJ6204E</t>
  </si>
  <si>
    <t>SELZ Communications</t>
  </si>
  <si>
    <t>Semtofin Investments</t>
  </si>
  <si>
    <t>ALAPP5787A</t>
  </si>
  <si>
    <t>Senator Motors Pvt Ltd</t>
  </si>
  <si>
    <t>Senator Motors Pvt Ltd.,</t>
  </si>
  <si>
    <t>AAQCS4655N</t>
  </si>
  <si>
    <t>SENIOR ACCOUNTS OFFICER, FOOD SAFETY AND STANDARDS AUTHORITY OF INDIA</t>
  </si>
  <si>
    <t>Senior Citizens Association of Marine Drive</t>
  </si>
  <si>
    <t>AAIAS0262R</t>
  </si>
  <si>
    <t>Senior Post Master</t>
  </si>
  <si>
    <t>SENTHIL KUMAR S</t>
  </si>
  <si>
    <t>CSCPS3583C</t>
  </si>
  <si>
    <t>SEQUEL LOGISTICS PVT. LTD.</t>
  </si>
  <si>
    <t>AAHCS9813P</t>
  </si>
  <si>
    <t>Sequretek IT Solutions Pvt Ltd</t>
  </si>
  <si>
    <t>AATCS8209B</t>
  </si>
  <si>
    <t>Sergery Computers</t>
  </si>
  <si>
    <t>Seri N Seeri Interiors</t>
  </si>
  <si>
    <t>BBGPS1875P</t>
  </si>
  <si>
    <t>Seri N Seri Interiors</t>
  </si>
  <si>
    <t>Serrao, Kenneth</t>
  </si>
  <si>
    <t>Serum Technology</t>
  </si>
  <si>
    <t>BCLPS8283F</t>
  </si>
  <si>
    <t>Service First Aircon Pvt. Ltd.</t>
  </si>
  <si>
    <t>Service First Airocn Pvt Ltd</t>
  </si>
  <si>
    <t>Service Point</t>
  </si>
  <si>
    <t>AARPV7983N</t>
  </si>
  <si>
    <t>Services Export Promotion Council</t>
  </si>
  <si>
    <t>Sesha Sai Vemuri</t>
  </si>
  <si>
    <t>ABHPV6915D</t>
  </si>
  <si>
    <t>Seshaasai Business Forms (P) Ltd</t>
  </si>
  <si>
    <t>Sesta</t>
  </si>
  <si>
    <t>ABAFS2131D</t>
  </si>
  <si>
    <t>Seth &amp; Associates</t>
  </si>
  <si>
    <t>ABAFS6479E</t>
  </si>
  <si>
    <t>Sethi Computers</t>
  </si>
  <si>
    <t>BRUPS1352M</t>
  </si>
  <si>
    <t>Sethi Computers &amp; Stationers</t>
  </si>
  <si>
    <t>ASTPS9057J</t>
  </si>
  <si>
    <t>Sethi, Pankhuri</t>
  </si>
  <si>
    <t>Sethi, Priyanka</t>
  </si>
  <si>
    <t>SETIA, VIVEK</t>
  </si>
  <si>
    <t>Setu Vashishth</t>
  </si>
  <si>
    <t>Seva Logistic LLP</t>
  </si>
  <si>
    <t>ACJFS8252Q</t>
  </si>
  <si>
    <t>Seven Eleven Portfolio Management Pvt Ltd</t>
  </si>
  <si>
    <t>AAKCS3433J</t>
  </si>
  <si>
    <t>Seven People Systems Pvt Ltd</t>
  </si>
  <si>
    <t>AALCS3568H</t>
  </si>
  <si>
    <t>Seven Seas Solution</t>
  </si>
  <si>
    <t>BDAAL3487R</t>
  </si>
  <si>
    <t>Seven Serviced Apartments Private Limited</t>
  </si>
  <si>
    <t>AAMCS8644P</t>
  </si>
  <si>
    <t>Seven Twenty Ten Network Pvt Ltd</t>
  </si>
  <si>
    <t>AAOCS2449C</t>
  </si>
  <si>
    <t>SEVENTH HEAVEN</t>
  </si>
  <si>
    <t>ALEPM8935E</t>
  </si>
  <si>
    <t>Seventh Heaven</t>
  </si>
  <si>
    <t>SEVENTH SENSE</t>
  </si>
  <si>
    <t>AUSPK4099D</t>
  </si>
  <si>
    <t>Seventy Motors</t>
  </si>
  <si>
    <t>SFO HOTEL AND SUITES</t>
  </si>
  <si>
    <t>ABCDE1234S</t>
  </si>
  <si>
    <t>SG2 Consult Sarl</t>
  </si>
  <si>
    <t>AATCS3637H</t>
  </si>
  <si>
    <t>SGC Services Private Ltd.</t>
  </si>
  <si>
    <t>AAFCS2339J</t>
  </si>
  <si>
    <t>SGS India Private Ltd.</t>
  </si>
  <si>
    <t>AAACS5514Q</t>
  </si>
  <si>
    <t>SGS India Pvt. Ltd</t>
  </si>
  <si>
    <t>Sha Kantilal Jayantilal</t>
  </si>
  <si>
    <t>Sha n She Signages</t>
  </si>
  <si>
    <t>ARZPV2376C</t>
  </si>
  <si>
    <t>Shabab</t>
  </si>
  <si>
    <t>BQCPS5051C</t>
  </si>
  <si>
    <t>SHABBIR HUSSAIN RAJA</t>
  </si>
  <si>
    <t>AEZPR5518P</t>
  </si>
  <si>
    <t>Shabnam Shiekh</t>
  </si>
  <si>
    <t>Shachi Sunil Shah</t>
  </si>
  <si>
    <t>ATOPS1836P</t>
  </si>
  <si>
    <t>Shad Alam</t>
  </si>
  <si>
    <t>Shadab Hussain</t>
  </si>
  <si>
    <t>Shadab Khan</t>
  </si>
  <si>
    <t>Shadija, Puneet</t>
  </si>
  <si>
    <t>Shaffali</t>
  </si>
  <si>
    <t>Shags Electrosystems</t>
  </si>
  <si>
    <t>Shagun Sales</t>
  </si>
  <si>
    <t>AWWPS7900F</t>
  </si>
  <si>
    <t>shagun shah</t>
  </si>
  <si>
    <t>ancps4753r</t>
  </si>
  <si>
    <t>Shagun Sutaria</t>
  </si>
  <si>
    <t>ANCPS4753R</t>
  </si>
  <si>
    <t xml:space="preserve">Shah &amp;  Jain Asssociates</t>
  </si>
  <si>
    <t>AOOPS8277B</t>
  </si>
  <si>
    <t>Shah &amp; Jain Associates</t>
  </si>
  <si>
    <t>Shah &amp; Shah</t>
  </si>
  <si>
    <t>Shah - Parikh And Associates</t>
  </si>
  <si>
    <t>ABHFS8368P</t>
  </si>
  <si>
    <t>Shah Ajeet Jayantilal</t>
  </si>
  <si>
    <t>ADCPS2014F</t>
  </si>
  <si>
    <t>SHAH ANKIT MAHENDRAKUMAR</t>
  </si>
  <si>
    <t>Shah Ashil Ashokkumar</t>
  </si>
  <si>
    <t>BARPS7182P</t>
  </si>
  <si>
    <t>SHAH BALCHAND MANSUKHBHAI &amp; CO</t>
  </si>
  <si>
    <t>ADFPS9934F</t>
  </si>
  <si>
    <t>Shah Bhavana Bhavesh</t>
  </si>
  <si>
    <t>AUYPS6311C</t>
  </si>
  <si>
    <t>SHAH BHAVESH SUBHASH</t>
  </si>
  <si>
    <t>Shah Bindul N</t>
  </si>
  <si>
    <t>Shah Book Mfg Co.</t>
  </si>
  <si>
    <t>Shah Book Stall</t>
  </si>
  <si>
    <t>SHAH CAMY DEVANG</t>
  </si>
  <si>
    <t>DULPS5326F</t>
  </si>
  <si>
    <t>SHAH COMMERCIAL CORPORATION</t>
  </si>
  <si>
    <t>AAAFS3518D</t>
  </si>
  <si>
    <t>SHAH DEVJI LAKHAMSAI AND CO</t>
  </si>
  <si>
    <t>SHAH DIMPLE PRAVINKUMAR</t>
  </si>
  <si>
    <t>BPEPS4122M</t>
  </si>
  <si>
    <t>Shah Dipali Sachin</t>
  </si>
  <si>
    <t>BPJPS9203Q</t>
  </si>
  <si>
    <t>Shah Kenil R</t>
  </si>
  <si>
    <t>DPMPS9253B</t>
  </si>
  <si>
    <t>SHAH KINJAL RONAKBHAI</t>
  </si>
  <si>
    <t>SHAH KRUNALI MITUL</t>
  </si>
  <si>
    <t>SHAH MINAXIBEN JAYESH</t>
  </si>
  <si>
    <t>BIDPS4916H</t>
  </si>
  <si>
    <t>SHAH NARPATMAL PUNIT SINGHVI HUF</t>
  </si>
  <si>
    <t>AAGHS6991A</t>
  </si>
  <si>
    <t>Shah Narpatmal Punit Singhvi Huf -</t>
  </si>
  <si>
    <t>Shah Paras Hasmukhbhai</t>
  </si>
  <si>
    <t>Shah Premalkumar Yogeshkumar</t>
  </si>
  <si>
    <t>Shah Properties Pvt Ltd</t>
  </si>
  <si>
    <t>Shah Rajiv Ashok</t>
  </si>
  <si>
    <t>Shah Rajiv Ashokbhai</t>
  </si>
  <si>
    <t>AAACB2845S</t>
  </si>
  <si>
    <t>Shah Ronakbhai N</t>
  </si>
  <si>
    <t>BAMPS2273Q</t>
  </si>
  <si>
    <t>SHAH RUPESH VIPINCHANDRA HUF</t>
  </si>
  <si>
    <t>AABHS5456L</t>
  </si>
  <si>
    <t>Shah Sagar Nandlal</t>
  </si>
  <si>
    <t>Shah Sanjay Rajendra</t>
  </si>
  <si>
    <t>SHAH SHIVJI VALJI AND COMPANY</t>
  </si>
  <si>
    <t>AAOFS2453D</t>
  </si>
  <si>
    <t>Shah Sujata Satish</t>
  </si>
  <si>
    <t>Shah Traders</t>
  </si>
  <si>
    <t>Shah Vaishali</t>
  </si>
  <si>
    <t>AKQPS4157G</t>
  </si>
  <si>
    <t>Shah Viral Kishorchandra</t>
  </si>
  <si>
    <t>SHAH VIRENDRAKUMAR PRAMODCHANDRA HUF</t>
  </si>
  <si>
    <t>Shah, Abhishek</t>
  </si>
  <si>
    <t>Shah, Amit</t>
  </si>
  <si>
    <t>Shah, Bhavesh</t>
  </si>
  <si>
    <t>Shah, Bhavin</t>
  </si>
  <si>
    <t>Shah, Biren</t>
  </si>
  <si>
    <t>Shah, Chintan</t>
  </si>
  <si>
    <t>Shah, Dipesh</t>
  </si>
  <si>
    <t>Shah, Hemang</t>
  </si>
  <si>
    <t>Shah, Hiral</t>
  </si>
  <si>
    <t>Shah, Hiten</t>
  </si>
  <si>
    <t>Shah, Jahed</t>
  </si>
  <si>
    <t>Shah, Jignesh</t>
  </si>
  <si>
    <t>Shah, Jital</t>
  </si>
  <si>
    <t>Shah, Jitesh K</t>
  </si>
  <si>
    <t>Shah, Kashish</t>
  </si>
  <si>
    <t>Shah, Kaushal</t>
  </si>
  <si>
    <t>Shah, Ketan</t>
  </si>
  <si>
    <t>Shah, Kunjal</t>
  </si>
  <si>
    <t>Shah, Manan</t>
  </si>
  <si>
    <t>Shah, Mehul</t>
  </si>
  <si>
    <t>Shah, Niket</t>
  </si>
  <si>
    <t>Shah, Nikunj</t>
  </si>
  <si>
    <t>Shah, Nital</t>
  </si>
  <si>
    <t>Shah, Parthiv</t>
  </si>
  <si>
    <t>Shah, Pratik</t>
  </si>
  <si>
    <t>Shah, Prerak</t>
  </si>
  <si>
    <t>Shah, Priyanka</t>
  </si>
  <si>
    <t>Shah, Rashesh</t>
  </si>
  <si>
    <t>Shah, Ripsi</t>
  </si>
  <si>
    <t>Shah, Ronak</t>
  </si>
  <si>
    <t>Shah, Sachin</t>
  </si>
  <si>
    <t>Shah, Satyen</t>
  </si>
  <si>
    <t>Shah, Saurabh</t>
  </si>
  <si>
    <t>Shah, Sehul</t>
  </si>
  <si>
    <t>Shah, Timir</t>
  </si>
  <si>
    <t>Shah, Vidya</t>
  </si>
  <si>
    <t>Shah, Vikas</t>
  </si>
  <si>
    <t>Shah, Vishal</t>
  </si>
  <si>
    <t>Shah, Yamit</t>
  </si>
  <si>
    <t>Shahani, Jayesh</t>
  </si>
  <si>
    <t>Shaharia Surendra Kumar</t>
  </si>
  <si>
    <t>SHAHED PASHA</t>
  </si>
  <si>
    <t>CBEPS7368Q</t>
  </si>
  <si>
    <t>Shahin Enterprises</t>
  </si>
  <si>
    <t>AKYTM7920P</t>
  </si>
  <si>
    <t>Shahin Tofik Vakil</t>
  </si>
  <si>
    <t>Shahir N Shaikh</t>
  </si>
  <si>
    <t>Shahnavaz Yusuf Badshah</t>
  </si>
  <si>
    <t>AKFPB0084N</t>
  </si>
  <si>
    <t>SHAHNAWAZ YUSUF BADSHAH</t>
  </si>
  <si>
    <t>Shahnaz Interiors</t>
  </si>
  <si>
    <t>Shahu</t>
  </si>
  <si>
    <t>BPPPS0886D</t>
  </si>
  <si>
    <t>Shahuraj Ramrao Tamake</t>
  </si>
  <si>
    <t>AGIPT6052H</t>
  </si>
  <si>
    <t>Shahzad Ansari</t>
  </si>
  <si>
    <t>AJWPA0418R</t>
  </si>
  <si>
    <t>Shahzad Iqbal</t>
  </si>
  <si>
    <t>Shaik Moulali</t>
  </si>
  <si>
    <t>Shaik Usman Baba</t>
  </si>
  <si>
    <t>Shaikh Abdul Majid</t>
  </si>
  <si>
    <t>BKJPS8108K</t>
  </si>
  <si>
    <t>Shaikh Abdur Rahman</t>
  </si>
  <si>
    <t>Shaikh Javid Mahebub</t>
  </si>
  <si>
    <t>BELPS6887M</t>
  </si>
  <si>
    <t>SHAIKH JAVID SHAIKH AMIR</t>
  </si>
  <si>
    <t>Shaikh Munawar Basha</t>
  </si>
  <si>
    <t>Shaikh Zahid</t>
  </si>
  <si>
    <t>ADBPS2912F</t>
  </si>
  <si>
    <t>Shail Manoj Choksi</t>
  </si>
  <si>
    <t>AMGPC6346R</t>
  </si>
  <si>
    <t>Shaila Nambiar</t>
  </si>
  <si>
    <t>Shaila Rupesh Lohare</t>
  </si>
  <si>
    <t>ABTPL4847J</t>
  </si>
  <si>
    <t>Shaila S Shenoy</t>
  </si>
  <si>
    <t>AXAPS8991H</t>
  </si>
  <si>
    <t>Shailaja S Prabhu</t>
  </si>
  <si>
    <t>AGFPP6321G</t>
  </si>
  <si>
    <t>Shailendra Bhakt</t>
  </si>
  <si>
    <t>AODPB5615D</t>
  </si>
  <si>
    <t>Shailendra Bhaskar Marathe</t>
  </si>
  <si>
    <t>ACRPM5208M</t>
  </si>
  <si>
    <t>Shailendra Kumar</t>
  </si>
  <si>
    <t>SHAILENDRA KUMAR GUPTA</t>
  </si>
  <si>
    <t>Shailendra Kumar Tiwari</t>
  </si>
  <si>
    <t>AEPPT7297B</t>
  </si>
  <si>
    <t>Shailendra Paliwal</t>
  </si>
  <si>
    <t>AMXPP5479K</t>
  </si>
  <si>
    <t>Shailendra Singh Rathore</t>
  </si>
  <si>
    <t>Shailendra Singh Sikarwar</t>
  </si>
  <si>
    <t>Shailendra Somani</t>
  </si>
  <si>
    <t>SHAILENDRA TIWARI</t>
  </si>
  <si>
    <t>Shailesh Ambalal Shah</t>
  </si>
  <si>
    <t>ACWPS4391N</t>
  </si>
  <si>
    <t>Shailesh Dattaram Sawant</t>
  </si>
  <si>
    <t>Shailesh Deogaonkar</t>
  </si>
  <si>
    <t>Shailesh Gupta</t>
  </si>
  <si>
    <t>Shailesh Kumar</t>
  </si>
  <si>
    <t>Shailesh Papriwal</t>
  </si>
  <si>
    <t>Shailesh Rajnikant Shah</t>
  </si>
  <si>
    <t>Shailesh S Thombore</t>
  </si>
  <si>
    <t>Shailesh Suresh Rawool</t>
  </si>
  <si>
    <t>Shailesh Tarachand Adani ( HUF )</t>
  </si>
  <si>
    <t>AAXHS5364L</t>
  </si>
  <si>
    <t>Shailesh Vajani</t>
  </si>
  <si>
    <t>Shailesh Virendra Singh</t>
  </si>
  <si>
    <t>Shaileshkumar Chaturbhai Patni</t>
  </si>
  <si>
    <t>Shaileshkumar Patel</t>
  </si>
  <si>
    <t>SHAILJA NEPALIA</t>
  </si>
  <si>
    <t>AELPN0376D</t>
  </si>
  <si>
    <t>Shaily Parikh</t>
  </si>
  <si>
    <t>Shailza Kant Rai</t>
  </si>
  <si>
    <t>Shaishav Jhaveri</t>
  </si>
  <si>
    <t>AHBPJ3369F</t>
  </si>
  <si>
    <t>Shakthi Enterprises</t>
  </si>
  <si>
    <t>ACIPM2717M</t>
  </si>
  <si>
    <t xml:space="preserve">Shakti  Gadhavi</t>
  </si>
  <si>
    <t>Shakti Batteries</t>
  </si>
  <si>
    <t>BFSQS1630F</t>
  </si>
  <si>
    <t>Shakti Consultancy Service</t>
  </si>
  <si>
    <t>ALFPG4836J</t>
  </si>
  <si>
    <t>Shakti E Zone Pvt.Ltd.</t>
  </si>
  <si>
    <t>AAPCS5766D</t>
  </si>
  <si>
    <t>Shakti Electricals &amp; Electronics</t>
  </si>
  <si>
    <t>Shakti Electricals And Mechanical Works</t>
  </si>
  <si>
    <t>AWPPS1260H</t>
  </si>
  <si>
    <t>Shakti Enterprise</t>
  </si>
  <si>
    <t>ABOFS6280R</t>
  </si>
  <si>
    <t>Shakti Financial Services</t>
  </si>
  <si>
    <t>AGGPT7959R</t>
  </si>
  <si>
    <t>Shakti Furniture</t>
  </si>
  <si>
    <t>ABCDE0111Q</t>
  </si>
  <si>
    <t>Shakti Hormann Limited</t>
  </si>
  <si>
    <t>AADCS4024Q</t>
  </si>
  <si>
    <t>Shakti Investment Consultants</t>
  </si>
  <si>
    <t>ADNOO5043N</t>
  </si>
  <si>
    <t>Shakti Kumar</t>
  </si>
  <si>
    <t>Shakti Outdoor Advertising Co.</t>
  </si>
  <si>
    <t>SHAKTIDEV ACHARYA</t>
  </si>
  <si>
    <t>Shaktiprasad Fattepurkar</t>
  </si>
  <si>
    <t>Shakun &amp; Company (Services) Pvt Ltd</t>
  </si>
  <si>
    <t>AAACS3855Q</t>
  </si>
  <si>
    <t>Shakun &amp; Company (Services) Pvt. Ltd.</t>
  </si>
  <si>
    <t>Shakuntala Devi</t>
  </si>
  <si>
    <t>AAHPD8148B</t>
  </si>
  <si>
    <t>Shakuntala Goyal</t>
  </si>
  <si>
    <t>Shakuntala Lodha</t>
  </si>
  <si>
    <t>AAHPL5049H</t>
  </si>
  <si>
    <t>Shakuntala R Khosla</t>
  </si>
  <si>
    <t>AAMPK4892J</t>
  </si>
  <si>
    <t>Shakuntalaben Bharatbhai Patel</t>
  </si>
  <si>
    <t>ABZPP0252F</t>
  </si>
  <si>
    <t>Shakuntalam Stationery Point</t>
  </si>
  <si>
    <t>Shakuntla Goyal</t>
  </si>
  <si>
    <t>AJRPG8386R</t>
  </si>
  <si>
    <t>Shalabh Kapoor</t>
  </si>
  <si>
    <t>Shalabh Kumar</t>
  </si>
  <si>
    <t>Shalibhadra Stationers</t>
  </si>
  <si>
    <t>ACVPS6794C</t>
  </si>
  <si>
    <t>Shalimar Hotel</t>
  </si>
  <si>
    <t>Shalimar Infotech Pvt Ltd</t>
  </si>
  <si>
    <t>Shalimar Marketing</t>
  </si>
  <si>
    <t>Shalin Motibhai Shah</t>
  </si>
  <si>
    <t>ADOPS3411L</t>
  </si>
  <si>
    <t>Shalin Shah</t>
  </si>
  <si>
    <t xml:space="preserve">Shalini  Lawas</t>
  </si>
  <si>
    <t>Shalini Chhabra</t>
  </si>
  <si>
    <t>AGZPC9483A</t>
  </si>
  <si>
    <t>Shalini Deen Dayal</t>
  </si>
  <si>
    <t>Shalini Grover</t>
  </si>
  <si>
    <t>AKOPG4315N</t>
  </si>
  <si>
    <t>Shalini Tibrewal</t>
  </si>
  <si>
    <t>ABGPT1843H</t>
  </si>
  <si>
    <t>Shalom HR Consultancy</t>
  </si>
  <si>
    <t>AACPF3762E</t>
  </si>
  <si>
    <t>Shalom HR Consultants</t>
  </si>
  <si>
    <t>Shalu Anand</t>
  </si>
  <si>
    <t>AMIPA9116H</t>
  </si>
  <si>
    <t>SHALU J</t>
  </si>
  <si>
    <t>ADIPL2946F</t>
  </si>
  <si>
    <t>Shalu Kumar Agrawal</t>
  </si>
  <si>
    <t>APHPA8057P</t>
  </si>
  <si>
    <t>Sham Sudhakar Kadam</t>
  </si>
  <si>
    <t>BLUPK3909E</t>
  </si>
  <si>
    <t>SHAMA FURNITURE</t>
  </si>
  <si>
    <t>ABBPL3874F</t>
  </si>
  <si>
    <t>SHAMAL HARESH MEHTA</t>
  </si>
  <si>
    <t>BHCPM7135A</t>
  </si>
  <si>
    <t>Shamala Sanjay Patel</t>
  </si>
  <si>
    <t>AABPB4896Q</t>
  </si>
  <si>
    <t>SHAMALI MEDICAL &amp; GENERAL STORE</t>
  </si>
  <si>
    <t>BHXPR4922H</t>
  </si>
  <si>
    <t>Shaman Cars (India) Pvt. Ltd.</t>
  </si>
  <si>
    <t>Shaman Cars Pvt Ltd</t>
  </si>
  <si>
    <t>Shaman Wheels Pvt Ltd</t>
  </si>
  <si>
    <t>AANCS3404N</t>
  </si>
  <si>
    <t>Shambhav</t>
  </si>
  <si>
    <t>CBVPS6264C</t>
  </si>
  <si>
    <t>Shambhavi Upadhyay</t>
  </si>
  <si>
    <t>Shambhu Dayal</t>
  </si>
  <si>
    <t>ALWPD2419F</t>
  </si>
  <si>
    <t>Shambhu Dayal Sharma</t>
  </si>
  <si>
    <t>ACRPS5172L</t>
  </si>
  <si>
    <t>Shambhu Singh Sisodiya</t>
  </si>
  <si>
    <t>Shameek Attri</t>
  </si>
  <si>
    <t>Shameer A A</t>
  </si>
  <si>
    <t>BDJPS0578L</t>
  </si>
  <si>
    <t>Shamika Salvi</t>
  </si>
  <si>
    <t>Shams Cable Network</t>
  </si>
  <si>
    <t>AEBPM7424F</t>
  </si>
  <si>
    <t>Shamsher Singh</t>
  </si>
  <si>
    <t>ALPPS9771G</t>
  </si>
  <si>
    <t>Shamshuddin</t>
  </si>
  <si>
    <t>ADJPP5384J</t>
  </si>
  <si>
    <t>Shamshuddin - BIRPS1987G</t>
  </si>
  <si>
    <t>BIRPS1987G</t>
  </si>
  <si>
    <t>Shanbag and Company</t>
  </si>
  <si>
    <t>AAAFS2867H</t>
  </si>
  <si>
    <t>Shangri-La Eros Hotel New Delhi</t>
  </si>
  <si>
    <t>AABCH1744C</t>
  </si>
  <si>
    <t>Shankar</t>
  </si>
  <si>
    <t>Shankar Damu Gaikwad</t>
  </si>
  <si>
    <t>AHBPG9266G</t>
  </si>
  <si>
    <t>Shankar Devji Rathod</t>
  </si>
  <si>
    <t>ATEPR3793E</t>
  </si>
  <si>
    <t>Shankar Enterprises</t>
  </si>
  <si>
    <t>Shankar R Patil</t>
  </si>
  <si>
    <t>Shankar Shrirang Yadav</t>
  </si>
  <si>
    <t>Shankar Singh</t>
  </si>
  <si>
    <t>Shankar Thakur</t>
  </si>
  <si>
    <t>AIDPT3696A</t>
  </si>
  <si>
    <t>Shankar, Rajeev</t>
  </si>
  <si>
    <t>Shankar, Rashmi</t>
  </si>
  <si>
    <t>Shankar, Vibhore</t>
  </si>
  <si>
    <t>Shankarlal Jain And Associates</t>
  </si>
  <si>
    <t>AACFS6967Q</t>
  </si>
  <si>
    <t>Shankarraaman, M</t>
  </si>
  <si>
    <t>Shanker Iyer</t>
  </si>
  <si>
    <t>AAYPI5589G</t>
  </si>
  <si>
    <t>Shanker lal Bishnoi</t>
  </si>
  <si>
    <t>AAPPB4125L</t>
  </si>
  <si>
    <t>Shankey Agrawal</t>
  </si>
  <si>
    <t>Shankharaj Ray</t>
  </si>
  <si>
    <t>Shanta Narula</t>
  </si>
  <si>
    <t>AFJPN7756A</t>
  </si>
  <si>
    <t>Shantanu Bardhan</t>
  </si>
  <si>
    <t>Shantanu Bhattacharyya</t>
  </si>
  <si>
    <t>ATWPB0866E</t>
  </si>
  <si>
    <t>Shantanu Jana</t>
  </si>
  <si>
    <t>Shantaram Khandge</t>
  </si>
  <si>
    <t>Shantaram T. Kadam</t>
  </si>
  <si>
    <t>Shanti Canvarsers</t>
  </si>
  <si>
    <t>CGGPS4558F</t>
  </si>
  <si>
    <t>Shanti Devi Agrawal</t>
  </si>
  <si>
    <t>ABMPA7065Q</t>
  </si>
  <si>
    <t>Shanti Enterprises</t>
  </si>
  <si>
    <t>AAFFS1417G</t>
  </si>
  <si>
    <t>Shanti Jindal</t>
  </si>
  <si>
    <t>ABLPJ5079N</t>
  </si>
  <si>
    <t>Shanti Kumar Barsaiyan</t>
  </si>
  <si>
    <t>ADOPB9703G</t>
  </si>
  <si>
    <t>Shantilal &amp; Brothers</t>
  </si>
  <si>
    <t>Shantilal Monshi Sangoi</t>
  </si>
  <si>
    <t>Shantilal Purohit</t>
  </si>
  <si>
    <t>Shanuj Gupta</t>
  </si>
  <si>
    <t>BOKPG4741P</t>
  </si>
  <si>
    <t>Shanzo Generators</t>
  </si>
  <si>
    <t>ARGPB2384K</t>
  </si>
  <si>
    <t>Shapers Mangement Services Pvt. Ltd.</t>
  </si>
  <si>
    <t>AAMCS5183P</t>
  </si>
  <si>
    <t>Shapoorji Pallonji &amp; Co Ltd.</t>
  </si>
  <si>
    <t>AAACS6994C</t>
  </si>
  <si>
    <t>Sharad Chatrabhujbhai Vithlani-HUF(Pan No: AAYHS3250G)</t>
  </si>
  <si>
    <t>AAYHS3250G</t>
  </si>
  <si>
    <t>Sharad Gangaram Chavan</t>
  </si>
  <si>
    <t>Sharad Gautam</t>
  </si>
  <si>
    <t>AFPPG0268L</t>
  </si>
  <si>
    <t>Sharad Kale</t>
  </si>
  <si>
    <t>ANEPK7662B</t>
  </si>
  <si>
    <t>Sharad Misal</t>
  </si>
  <si>
    <t>AGLPM4609A</t>
  </si>
  <si>
    <t>Sharad Nagnath Rajbhoj</t>
  </si>
  <si>
    <t>ABAPR6416N</t>
  </si>
  <si>
    <t>Sharad Ramanlal Upadhyay</t>
  </si>
  <si>
    <t>AAAPU0361N</t>
  </si>
  <si>
    <t>Sharad Sawant</t>
  </si>
  <si>
    <t>Sharad Saxena</t>
  </si>
  <si>
    <t>AORPS1770A</t>
  </si>
  <si>
    <t>Sharad Wayal</t>
  </si>
  <si>
    <t>Sharad Yuvaraj Patil</t>
  </si>
  <si>
    <t>AZFPP8030K</t>
  </si>
  <si>
    <t>Sharada Krupa Cold Storage Pvt Ltd</t>
  </si>
  <si>
    <t>AAGCS3666K</t>
  </si>
  <si>
    <t>Sharada Sridhar</t>
  </si>
  <si>
    <t>Sharadayane Lakshmi Hotels Pvt Ltd</t>
  </si>
  <si>
    <t>AAKCS1475L</t>
  </si>
  <si>
    <t>Sharadchandra Jagannath Misal</t>
  </si>
  <si>
    <t>Sharadchandra S Gokhale</t>
  </si>
  <si>
    <t>ABDPG7866N</t>
  </si>
  <si>
    <t>Sharadchandra Shahu Pawaskar</t>
  </si>
  <si>
    <t>Sharadkumar A Joshi</t>
  </si>
  <si>
    <t>ACTPJ5084G</t>
  </si>
  <si>
    <t>Sharanu Air Conditioning Refrigeration Services</t>
  </si>
  <si>
    <t>Sharapd Patil</t>
  </si>
  <si>
    <t>Sharayu Ankush More</t>
  </si>
  <si>
    <t>AHUPM9018P</t>
  </si>
  <si>
    <t>Sharda Chemicals</t>
  </si>
  <si>
    <t>AARFS6020P</t>
  </si>
  <si>
    <t>Sharda Dattatray Pandarkar</t>
  </si>
  <si>
    <t>AJHPP3023A</t>
  </si>
  <si>
    <t>Sharda Enterprises</t>
  </si>
  <si>
    <t>AQUPS7863H</t>
  </si>
  <si>
    <t>Sharda Nandan Singh</t>
  </si>
  <si>
    <t>BSEPS4965F</t>
  </si>
  <si>
    <t>Sharda Shetty</t>
  </si>
  <si>
    <t>SHARDANDU JAIN</t>
  </si>
  <si>
    <t>AHKPJ2300D</t>
  </si>
  <si>
    <t>Shareef Khan</t>
  </si>
  <si>
    <t>AOFPK1175H</t>
  </si>
  <si>
    <t>SHAREKHAN LIMITED</t>
  </si>
  <si>
    <t>Sharekhan Ltd.</t>
  </si>
  <si>
    <t>AAECS5096H</t>
  </si>
  <si>
    <t>Sharieff, Omar</t>
  </si>
  <si>
    <t>Shark Movers Limited</t>
  </si>
  <si>
    <t>ABDEC0456Q</t>
  </si>
  <si>
    <t>Sharkeye Creations</t>
  </si>
  <si>
    <t>ABNFS3363A</t>
  </si>
  <si>
    <t>Sharma developers</t>
  </si>
  <si>
    <t>AAKFS7996R</t>
  </si>
  <si>
    <t>SHARMA ENTERPRISES</t>
  </si>
  <si>
    <t>AQRPS8648D</t>
  </si>
  <si>
    <t>Sharma Furnitures</t>
  </si>
  <si>
    <t>AEAPS7750M</t>
  </si>
  <si>
    <t>Sharma International</t>
  </si>
  <si>
    <t>BAKPS2614H</t>
  </si>
  <si>
    <t>Sharma News Agency</t>
  </si>
  <si>
    <t>ACGPP5623G</t>
  </si>
  <si>
    <t>SHARMA OIL &amp; GENERAL MILL</t>
  </si>
  <si>
    <t>AMYCF7162F</t>
  </si>
  <si>
    <t>Sharma Prashant</t>
  </si>
  <si>
    <t>AZWPS1173R</t>
  </si>
  <si>
    <t>Sharma, Amit</t>
  </si>
  <si>
    <t>SHARMA, AMIT KUMAR</t>
  </si>
  <si>
    <t>Sharma, Anita</t>
  </si>
  <si>
    <t>Sharma, Anoop</t>
  </si>
  <si>
    <t>Sharma, Anubha</t>
  </si>
  <si>
    <t>Sharma, Ashish</t>
  </si>
  <si>
    <t>Sharma, Devendra</t>
  </si>
  <si>
    <t>Sharma, Gajraj</t>
  </si>
  <si>
    <t>Sharma, Hari</t>
  </si>
  <si>
    <t>Sharma, Harish</t>
  </si>
  <si>
    <t>Sharma, Jalaj</t>
  </si>
  <si>
    <t>Sharma, Monika</t>
  </si>
  <si>
    <t>Sharma, Neeta</t>
  </si>
  <si>
    <t>Sharma, Prakash</t>
  </si>
  <si>
    <t>Sharma, Praveen</t>
  </si>
  <si>
    <t>Sharma, Ravishankar</t>
  </si>
  <si>
    <t>Sharma, Robin</t>
  </si>
  <si>
    <t>Sharma, Shivani</t>
  </si>
  <si>
    <t>Sharma, Sumit</t>
  </si>
  <si>
    <t>Sharma, Sunil</t>
  </si>
  <si>
    <t>Sharma, Tripti</t>
  </si>
  <si>
    <t>Sharma, Vikas</t>
  </si>
  <si>
    <t>SHARMILA JAISWAL</t>
  </si>
  <si>
    <t>aozpj3793c</t>
  </si>
  <si>
    <t>SHARMILA KARVE</t>
  </si>
  <si>
    <t>AAOPK6371L</t>
  </si>
  <si>
    <t>Sharmista Dhage</t>
  </si>
  <si>
    <t>Sharmista Ghosh</t>
  </si>
  <si>
    <t>AAKPG7821K</t>
  </si>
  <si>
    <t>Sharmistha Ray</t>
  </si>
  <si>
    <t>Sharon Prabhakar Padamsee</t>
  </si>
  <si>
    <t>AAKPP6944Q</t>
  </si>
  <si>
    <t>Sharp Business Group</t>
  </si>
  <si>
    <t>AOJPK6143H</t>
  </si>
  <si>
    <t>Sharp Corporate Solutions Pvt Ltd.</t>
  </si>
  <si>
    <t>AAQCS8990L</t>
  </si>
  <si>
    <t>Sharp Electronics</t>
  </si>
  <si>
    <t>Sharp Interior</t>
  </si>
  <si>
    <t>AACPQ5694C</t>
  </si>
  <si>
    <t>Sharp Signs</t>
  </si>
  <si>
    <t>Sharp Systems</t>
  </si>
  <si>
    <t>Sharp Wealth Advisors Pvt Ltd</t>
  </si>
  <si>
    <t>AANCS3364F</t>
  </si>
  <si>
    <t>Sharpwealth Advisors Private Ltd</t>
  </si>
  <si>
    <t xml:space="preserve">Shashank  Agarwal</t>
  </si>
  <si>
    <t>Shashank A Sawant</t>
  </si>
  <si>
    <t>Shashank Dubey</t>
  </si>
  <si>
    <t>Shashank Fadia</t>
  </si>
  <si>
    <t>shashank Pathak</t>
  </si>
  <si>
    <t>BKJPP7824D</t>
  </si>
  <si>
    <t>Shashank R Dave</t>
  </si>
  <si>
    <t>AGLPD2571J</t>
  </si>
  <si>
    <t>Shashank Rai Goel</t>
  </si>
  <si>
    <t>Shashank Rajput</t>
  </si>
  <si>
    <t>ANQPR4674J</t>
  </si>
  <si>
    <t>SHASHANK SHARAD HAPSE</t>
  </si>
  <si>
    <t>AARPH4487K</t>
  </si>
  <si>
    <t>Shashank Shashank Bajpai</t>
  </si>
  <si>
    <t>Shashank Tripathi</t>
  </si>
  <si>
    <t>Shashank Trivedi</t>
  </si>
  <si>
    <t xml:space="preserve">Shashi  Bhusan</t>
  </si>
  <si>
    <t>Shashi Agarwal</t>
  </si>
  <si>
    <t>Shashi Bhusan Jaiswal</t>
  </si>
  <si>
    <t>AMNPJ5601K</t>
  </si>
  <si>
    <t>Shashi Bhushan Kumar</t>
  </si>
  <si>
    <t>Shashi Bhushan Verma</t>
  </si>
  <si>
    <t>ACWPV6665L</t>
  </si>
  <si>
    <t>Shashi Devi</t>
  </si>
  <si>
    <t>AYRPD5458N</t>
  </si>
  <si>
    <t>Shashi Gupta</t>
  </si>
  <si>
    <t>Shashi K Sharma &amp; Associates</t>
  </si>
  <si>
    <t>AASPS0253K</t>
  </si>
  <si>
    <t>Shashi Kant</t>
  </si>
  <si>
    <t>Shashi Mody</t>
  </si>
  <si>
    <t>AFAPM6607C</t>
  </si>
  <si>
    <t>Shashi Pal</t>
  </si>
  <si>
    <t>Shashi Prakash Verma</t>
  </si>
  <si>
    <t>ADCPV9085F</t>
  </si>
  <si>
    <t>Shashi Ranjan Kumar Singh</t>
  </si>
  <si>
    <t>Shashidhar Govindrao Kulkarni</t>
  </si>
  <si>
    <t>ACMPK1624Q</t>
  </si>
  <si>
    <t>SHASHII STOCK BROKING PRIVATE LIMITED</t>
  </si>
  <si>
    <t>AALCS8657H</t>
  </si>
  <si>
    <t>shashikala j shah</t>
  </si>
  <si>
    <t>actps3309r</t>
  </si>
  <si>
    <t xml:space="preserve">Shashikant  Sonar</t>
  </si>
  <si>
    <t>CDOPS2155K</t>
  </si>
  <si>
    <t>Shashikant Gangadas Rudani</t>
  </si>
  <si>
    <t>Shashikant Mishra</t>
  </si>
  <si>
    <t>AMUPM2896E</t>
  </si>
  <si>
    <t>Shashikant R Salwe</t>
  </si>
  <si>
    <t>Shashitara Xerox And Stationries</t>
  </si>
  <si>
    <t>Shasi Kant Singh</t>
  </si>
  <si>
    <t>Shastri Falguni Jayendra</t>
  </si>
  <si>
    <t>BHIPS5677P</t>
  </si>
  <si>
    <t>Shatakshi Group</t>
  </si>
  <si>
    <t>ABRFS2760H</t>
  </si>
  <si>
    <t>Shatakshi Group (AFLPG6521Q)</t>
  </si>
  <si>
    <t>AFLPG6521Q</t>
  </si>
  <si>
    <t xml:space="preserve">Shaveta  Mehta</t>
  </si>
  <si>
    <t>Shavinder Kumar</t>
  </si>
  <si>
    <t>AINPB4516B</t>
  </si>
  <si>
    <t>Shaze Luxury retail pvt ltd</t>
  </si>
  <si>
    <t>AAOCS5627C</t>
  </si>
  <si>
    <t>SHCIL E STAMPING</t>
  </si>
  <si>
    <t>SHCIL E STAMPING NCT OF DELHI</t>
  </si>
  <si>
    <t>SHCIL Projects Ltd</t>
  </si>
  <si>
    <t>AAKCS1549P</t>
  </si>
  <si>
    <t>Sheela Agarwal</t>
  </si>
  <si>
    <t>Sheelaben Jagdishbhai Desai</t>
  </si>
  <si>
    <t>Sheen Paul</t>
  </si>
  <si>
    <t>Sheena Kala</t>
  </si>
  <si>
    <t xml:space="preserve">Sheetal  S. Kusumgar</t>
  </si>
  <si>
    <t>ANHPK2800L</t>
  </si>
  <si>
    <t>Sheetal Bio Agrotech limited</t>
  </si>
  <si>
    <t>Sheetal Cold Storage</t>
  </si>
  <si>
    <t>AAACL0030A</t>
  </si>
  <si>
    <t>Sheetal CS</t>
  </si>
  <si>
    <t>BNYPS7940H</t>
  </si>
  <si>
    <t>Sheetal Gattani</t>
  </si>
  <si>
    <t>Sheetal Hodar</t>
  </si>
  <si>
    <t>Sheetal Malhotra</t>
  </si>
  <si>
    <t>BIBPM2558R</t>
  </si>
  <si>
    <t>Sheetal Paanchal</t>
  </si>
  <si>
    <t>Sheetal Paknikar</t>
  </si>
  <si>
    <t>AGDPP3419M</t>
  </si>
  <si>
    <t>Sheetal Panchal</t>
  </si>
  <si>
    <t>Sheetal Pravinchandra Jhaveri</t>
  </si>
  <si>
    <t>AFWPJ9633H</t>
  </si>
  <si>
    <t>Sheetal Restaurant &amp; Bar</t>
  </si>
  <si>
    <t>AAPFS7251L</t>
  </si>
  <si>
    <t>Sheetal Shah</t>
  </si>
  <si>
    <t>BEIPS5576J</t>
  </si>
  <si>
    <t>Sheetal Soni</t>
  </si>
  <si>
    <t>AWRPS7164C</t>
  </si>
  <si>
    <t>Sheetal Vyas</t>
  </si>
  <si>
    <t>BNKPS5086C</t>
  </si>
  <si>
    <t>SHEETALA SINGH</t>
  </si>
  <si>
    <t>AWAPS2446J</t>
  </si>
  <si>
    <t>Shefali P Donga</t>
  </si>
  <si>
    <t>AKNPD1672N</t>
  </si>
  <si>
    <t>Sheik Kaleelur Rahman P</t>
  </si>
  <si>
    <t>Sheila Lal</t>
  </si>
  <si>
    <t>AADPL1206E</t>
  </si>
  <si>
    <t>Shejwal, Amit</t>
  </si>
  <si>
    <t>Shekhar Ambuj</t>
  </si>
  <si>
    <t>Shekhar Gajanan Begampure</t>
  </si>
  <si>
    <t>AASPB2344L</t>
  </si>
  <si>
    <t>Shekhar Jadhav</t>
  </si>
  <si>
    <t>AJHPJ9578N</t>
  </si>
  <si>
    <t>SHEKHAR KUMAR NISHANT</t>
  </si>
  <si>
    <t>Shekhar Mathane</t>
  </si>
  <si>
    <t>AMJPM1656P</t>
  </si>
  <si>
    <t>Shekhar Sharma</t>
  </si>
  <si>
    <t>Shekhar Singh</t>
  </si>
  <si>
    <t>Shekhar Vishwasrao Mane</t>
  </si>
  <si>
    <t>Shekhawat, Dhirender</t>
  </si>
  <si>
    <t>Shekhawat, Jitendra</t>
  </si>
  <si>
    <t>Shekhawati Poly Yarn Ltd</t>
  </si>
  <si>
    <t>Shelar, Jagannath K</t>
  </si>
  <si>
    <t>Shelar, Sandip</t>
  </si>
  <si>
    <t>Shelar, Vijay</t>
  </si>
  <si>
    <t>Sheldon Foods Products</t>
  </si>
  <si>
    <t>Shell Inn International Ltd</t>
  </si>
  <si>
    <t>AAACS5912L</t>
  </si>
  <si>
    <t>Shell Transource Ltd</t>
  </si>
  <si>
    <t>Shell Transource Private Ltd</t>
  </si>
  <si>
    <t>AABCS6555Q</t>
  </si>
  <si>
    <t>Shelter Enterprises</t>
  </si>
  <si>
    <t>AEJPV6900M</t>
  </si>
  <si>
    <t>Shelton Thomas</t>
  </si>
  <si>
    <t>Shemoil Yasin Momin</t>
  </si>
  <si>
    <t>Shenoy Investment And Financial Consultants Pvt Ltd</t>
  </si>
  <si>
    <t>Sherin Davis</t>
  </si>
  <si>
    <t>AIDPD2863P</t>
  </si>
  <si>
    <t>Sherry Kakkar</t>
  </si>
  <si>
    <t>Sherwood Securities And Investment</t>
  </si>
  <si>
    <t>AHBPA5192P</t>
  </si>
  <si>
    <t>Shesh Kumar Mukati</t>
  </si>
  <si>
    <t>SHESHA PADMAVATHI ENTERPRISES</t>
  </si>
  <si>
    <t>Sheth, Atul</t>
  </si>
  <si>
    <t>Sheth, Dipen</t>
  </si>
  <si>
    <t>Shetty, Akshatha</t>
  </si>
  <si>
    <t>Shetty, Anup</t>
  </si>
  <si>
    <t>Shetty, Prajath</t>
  </si>
  <si>
    <t>Shetty, Ramesh</t>
  </si>
  <si>
    <t>Shetty, Sonam</t>
  </si>
  <si>
    <t>Shetty, Sushan</t>
  </si>
  <si>
    <t>Shetty, Suvidha</t>
  </si>
  <si>
    <t>Shetye Bro’s &amp; Co.</t>
  </si>
  <si>
    <t>ABCDS0775R</t>
  </si>
  <si>
    <t>Shetye, Vivek</t>
  </si>
  <si>
    <t>Shevade, Nilesh</t>
  </si>
  <si>
    <t>Shewakram U Manwani</t>
  </si>
  <si>
    <t>AJZPM8262G</t>
  </si>
  <si>
    <t>Shewale, Vijay</t>
  </si>
  <si>
    <t>Shibi Mohan S</t>
  </si>
  <si>
    <t>SHIHABUDEEN M.M</t>
  </si>
  <si>
    <t>DKTPS5167Q</t>
  </si>
  <si>
    <t>Shika Rawat</t>
  </si>
  <si>
    <t>Shikha</t>
  </si>
  <si>
    <t>Shikha for the Markets</t>
  </si>
  <si>
    <t>Shikha Jain</t>
  </si>
  <si>
    <t>AABPJ1071B</t>
  </si>
  <si>
    <t>Shikha Maheshwari</t>
  </si>
  <si>
    <t>Shikha Nirav Gandhi</t>
  </si>
  <si>
    <t>BBOPS6610L</t>
  </si>
  <si>
    <t>Shikhar Guarding Services</t>
  </si>
  <si>
    <t>AEOPV0047C</t>
  </si>
  <si>
    <t>Shikhsha For the markets</t>
  </si>
  <si>
    <t>Shiksha for the Market</t>
  </si>
  <si>
    <t>Shiksha for thee Markets</t>
  </si>
  <si>
    <t>Shiksha Infotech Pvt Ltd</t>
  </si>
  <si>
    <t>AANCS6750P</t>
  </si>
  <si>
    <t>Shila Chauhan</t>
  </si>
  <si>
    <t>Shila Roy</t>
  </si>
  <si>
    <t>ADMPR8381G</t>
  </si>
  <si>
    <t>Shilp Consultant</t>
  </si>
  <si>
    <t>AAXPD7804Q</t>
  </si>
  <si>
    <t xml:space="preserve">Shilpa  Soni</t>
  </si>
  <si>
    <t>Shilpa A Sawant</t>
  </si>
  <si>
    <t>Shilpa Babar</t>
  </si>
  <si>
    <t>Shilpa Bhansali</t>
  </si>
  <si>
    <t>AOLPB0557N</t>
  </si>
  <si>
    <t>Shilpa Electrical Traders</t>
  </si>
  <si>
    <t>AAEPV1022D</t>
  </si>
  <si>
    <t>Shilpa Hitesh Shah</t>
  </si>
  <si>
    <t>BEKPS2265E</t>
  </si>
  <si>
    <t>Shilpa Katyal</t>
  </si>
  <si>
    <t>AKNPK6856F</t>
  </si>
  <si>
    <t>Shilpa Kiran Katkar</t>
  </si>
  <si>
    <t>BCCPK4529D</t>
  </si>
  <si>
    <t>Shilpa M Gagwani</t>
  </si>
  <si>
    <t>Shilpa Sanjay Marathe</t>
  </si>
  <si>
    <t>AAHPM1083G</t>
  </si>
  <si>
    <t>Shilpa Singhvi</t>
  </si>
  <si>
    <t>APZPS7261R</t>
  </si>
  <si>
    <t>Shilpa Stock Broker Pvt Ltd</t>
  </si>
  <si>
    <t>SHILPABEN A LAKDAWALA</t>
  </si>
  <si>
    <t>ACEPL9973F</t>
  </si>
  <si>
    <t>SHILPAGYA INDIA</t>
  </si>
  <si>
    <t>BBZPS3023E</t>
  </si>
  <si>
    <t xml:space="preserve">Shilpe  Arora</t>
  </si>
  <si>
    <t>Shilpee Gangwal</t>
  </si>
  <si>
    <t>NOPAN1111K</t>
  </si>
  <si>
    <t>SHILPEE SINHA</t>
  </si>
  <si>
    <t>BGSPS1506A</t>
  </si>
  <si>
    <t>Shilpesh Kirtikant Kapadia</t>
  </si>
  <si>
    <t>AGDPK3811C</t>
  </si>
  <si>
    <t>SHILPESH MAHESHBHAI SHAH</t>
  </si>
  <si>
    <t>Shilpi Singh</t>
  </si>
  <si>
    <t>BMFDS2009R</t>
  </si>
  <si>
    <t>Shilpita Banerjee</t>
  </si>
  <si>
    <t>Shimera Project Lighting</t>
  </si>
  <si>
    <t>Shimla Jain</t>
  </si>
  <si>
    <t>ABVPJ6850B</t>
  </si>
  <si>
    <t>Shimpi, Vishal</t>
  </si>
  <si>
    <t>Shinde Brothers</t>
  </si>
  <si>
    <t>Shinde, Amit</t>
  </si>
  <si>
    <t>Shinde, Ashish</t>
  </si>
  <si>
    <t>Shinde, Pralhad</t>
  </si>
  <si>
    <t>Shinde, Umesh</t>
  </si>
  <si>
    <t>Shine Digital Flex Printing</t>
  </si>
  <si>
    <t>BZNPP8124P</t>
  </si>
  <si>
    <t>Shine Financial Services</t>
  </si>
  <si>
    <t>AOSPS4326P</t>
  </si>
  <si>
    <t>Shine House Keeping Services</t>
  </si>
  <si>
    <t>Shining Star</t>
  </si>
  <si>
    <t>ABXFS1352F</t>
  </si>
  <si>
    <t>SHINRAI AUTO SERVICES LTD.</t>
  </si>
  <si>
    <t>Shinu Thayil</t>
  </si>
  <si>
    <t>Shipra Enterprises</t>
  </si>
  <si>
    <t>AAJPK7864P</t>
  </si>
  <si>
    <t>Shipra International (P) Ltd.</t>
  </si>
  <si>
    <t>Shireesh Shukla</t>
  </si>
  <si>
    <t xml:space="preserve">shirin  Irani</t>
  </si>
  <si>
    <t>AAOPI8283M</t>
  </si>
  <si>
    <t>Shirin Hormuzdiar Rana</t>
  </si>
  <si>
    <t>Shirin Irani</t>
  </si>
  <si>
    <t>Shirish Baburao Dantkale</t>
  </si>
  <si>
    <t>AAQPD4829G</t>
  </si>
  <si>
    <t>Shirish Gamanlal Gandhi</t>
  </si>
  <si>
    <t>AADPG1559P</t>
  </si>
  <si>
    <t>Shirish Garodia</t>
  </si>
  <si>
    <t>Shirish Joshi</t>
  </si>
  <si>
    <t>Shirish Maheshchandra Joshi</t>
  </si>
  <si>
    <t>AHEPJ9452A</t>
  </si>
  <si>
    <t>SHIRISH V SHAH</t>
  </si>
  <si>
    <t>AGNPS4833J</t>
  </si>
  <si>
    <t>Shirishkumar C Shah</t>
  </si>
  <si>
    <t>AHAPS8723R</t>
  </si>
  <si>
    <t>Shirke Infrastructure</t>
  </si>
  <si>
    <t>ABCFS6758E</t>
  </si>
  <si>
    <t>Shirsat, Rajesh</t>
  </si>
  <si>
    <t>Shirsekar, Suprabha</t>
  </si>
  <si>
    <t>Shirsendu Majumder</t>
  </si>
  <si>
    <t>AORPM5844D</t>
  </si>
  <si>
    <t>Shirsha Ganguly</t>
  </si>
  <si>
    <t>Shishant Gupta</t>
  </si>
  <si>
    <t>Shishir Joshi</t>
  </si>
  <si>
    <t>ADEPJ8996M</t>
  </si>
  <si>
    <t>SHISIR KUMAR MALLIK</t>
  </si>
  <si>
    <t>Shital Air Conditioners</t>
  </si>
  <si>
    <t>Shital Gupta</t>
  </si>
  <si>
    <t>AEDPK2449E</t>
  </si>
  <si>
    <t>Shital Jayang Nagrecha</t>
  </si>
  <si>
    <t>AEBPN2959D</t>
  </si>
  <si>
    <t>Shital M Tawaskar</t>
  </si>
  <si>
    <t>ADNPT7784L</t>
  </si>
  <si>
    <t>Shital P Sampat</t>
  </si>
  <si>
    <t>AYSPS7283B</t>
  </si>
  <si>
    <t>Shital Vijayanand Patil</t>
  </si>
  <si>
    <t>AQSPG6281D</t>
  </si>
  <si>
    <t>Shitala Prasad Gupta</t>
  </si>
  <si>
    <t>AMFPG4983P</t>
  </si>
  <si>
    <t>Shitanjali Kumari Srivastava</t>
  </si>
  <si>
    <t>Shiv Ashu Trading Marketing</t>
  </si>
  <si>
    <t>SHIV BALAJI CONSULTANCY PRIVATE LTD</t>
  </si>
  <si>
    <t>AAOCS8345R</t>
  </si>
  <si>
    <t>Shiv Construction</t>
  </si>
  <si>
    <t>SHIV CONTRACT SERVIC</t>
  </si>
  <si>
    <t>ATPPJ7829L</t>
  </si>
  <si>
    <t>Shiv Courier Service</t>
  </si>
  <si>
    <t>Shiv Diwan</t>
  </si>
  <si>
    <t>Shiv Enterprises</t>
  </si>
  <si>
    <t>AAYFS9206L</t>
  </si>
  <si>
    <t>Shiv Hari Kaushik</t>
  </si>
  <si>
    <t>AGCPK9125A</t>
  </si>
  <si>
    <t>Shiv Indane</t>
  </si>
  <si>
    <t>ABEDF0001I</t>
  </si>
  <si>
    <t>Shiv Kumar Gupta</t>
  </si>
  <si>
    <t>Shiv Kumar Kukreja</t>
  </si>
  <si>
    <t>AGCPK3456C</t>
  </si>
  <si>
    <t>Shiv Kumar Royal</t>
  </si>
  <si>
    <t>Shiv Kumar Taparia</t>
  </si>
  <si>
    <t>ACBPT0670Q</t>
  </si>
  <si>
    <t>Shiv Kumar Tiwari</t>
  </si>
  <si>
    <t xml:space="preserve">Shiv Light  House And Bros</t>
  </si>
  <si>
    <t>AIAPK1124H</t>
  </si>
  <si>
    <t>Shiv Narayan Pathak</t>
  </si>
  <si>
    <t>ANNPP1399M</t>
  </si>
  <si>
    <t>Shiv Roadlines</t>
  </si>
  <si>
    <t>AGYPT5035C</t>
  </si>
  <si>
    <t>Shiv Sai Enterprises</t>
  </si>
  <si>
    <t>Shiv Sai Rahivasi Seva Sangh</t>
  </si>
  <si>
    <t>Shiv Sankar Senapati</t>
  </si>
  <si>
    <t>Shiv Shakti Computer &amp; Stationers</t>
  </si>
  <si>
    <t>ACRPN9483D</t>
  </si>
  <si>
    <t>Shiv Shakti Tea Stall</t>
  </si>
  <si>
    <t>SHIV SHAKTI TELECOM</t>
  </si>
  <si>
    <t>AFKPV4319N</t>
  </si>
  <si>
    <t>Shiv Shakti Transport Co</t>
  </si>
  <si>
    <t>AALPO2536J</t>
  </si>
  <si>
    <t>Shiv Shankar Mishra</t>
  </si>
  <si>
    <t>AKAPM5860C</t>
  </si>
  <si>
    <t>Shiv Shanker Tandon</t>
  </si>
  <si>
    <t>AEJPT3536P</t>
  </si>
  <si>
    <t>Shiv Telecom Service And Electrostet</t>
  </si>
  <si>
    <t>Shiv Traders</t>
  </si>
  <si>
    <t>ABHPV0086H</t>
  </si>
  <si>
    <t>Shiv-dhara Financial And Investment Services</t>
  </si>
  <si>
    <t>ACKPB3378A</t>
  </si>
  <si>
    <t>Shiva Electric Appliancec</t>
  </si>
  <si>
    <t>Shiva Graphics</t>
  </si>
  <si>
    <t>ABOPG0226B</t>
  </si>
  <si>
    <t>Shiva Kumar</t>
  </si>
  <si>
    <t>Shiva Kumar Chelimela</t>
  </si>
  <si>
    <t>AFBPC0948K</t>
  </si>
  <si>
    <t>Shiva Kumar Swamy</t>
  </si>
  <si>
    <t>Shiva Shakthi Controls</t>
  </si>
  <si>
    <t>Shiva Shankar Mishra</t>
  </si>
  <si>
    <t>AGJPM4992L</t>
  </si>
  <si>
    <t>Shiva Sharma</t>
  </si>
  <si>
    <t>Shiva Telecom</t>
  </si>
  <si>
    <t>Shiva Traders</t>
  </si>
  <si>
    <t>BAVPM0614C</t>
  </si>
  <si>
    <t>Shiva Transport Corporation</t>
  </si>
  <si>
    <t>AHKPA5479N</t>
  </si>
  <si>
    <t>Shivaji Balasaheb Kad</t>
  </si>
  <si>
    <t>Shivaji Nagpure</t>
  </si>
  <si>
    <t>Shivaji Narendra Bartake</t>
  </si>
  <si>
    <t>AAFPB2148F</t>
  </si>
  <si>
    <t>Shivaji Tatoba Mutagi</t>
  </si>
  <si>
    <t>ALYPM5444K</t>
  </si>
  <si>
    <t>Shivakumar U</t>
  </si>
  <si>
    <t>Shival Rastogi</t>
  </si>
  <si>
    <t>Shivali Rajendra Gandhi</t>
  </si>
  <si>
    <t>Shivalik Enterprises</t>
  </si>
  <si>
    <t>AWCPS9341N</t>
  </si>
  <si>
    <t>Shivalik Inn</t>
  </si>
  <si>
    <t>ADIPA8689C</t>
  </si>
  <si>
    <t>Shivalik Portfolio Pvt Ltd</t>
  </si>
  <si>
    <t>AAKCS4226R</t>
  </si>
  <si>
    <t>Shivalika Gupta</t>
  </si>
  <si>
    <t>Shivam Autozone (I) Pvt Ltd.,</t>
  </si>
  <si>
    <t>AAPCS4402A</t>
  </si>
  <si>
    <t>Shivam Business Center</t>
  </si>
  <si>
    <t>SHIVAM CAPITAL MARKETS</t>
  </si>
  <si>
    <t>Shivam Communication</t>
  </si>
  <si>
    <t>Shivam Digital Print</t>
  </si>
  <si>
    <t>ADKPV3951C</t>
  </si>
  <si>
    <t>Shivam Distributors</t>
  </si>
  <si>
    <t>Shivam Enterprises</t>
  </si>
  <si>
    <t>AMXPP8718R</t>
  </si>
  <si>
    <t>Shivam Exports</t>
  </si>
  <si>
    <t>AGBPP0863H</t>
  </si>
  <si>
    <t>Shivam Graphics</t>
  </si>
  <si>
    <t>ADGPJ1898Q</t>
  </si>
  <si>
    <t>Shivam Graphics &amp; Printing</t>
  </si>
  <si>
    <t>Shivam Securities</t>
  </si>
  <si>
    <t>ABUFS1774L</t>
  </si>
  <si>
    <t>Shivam Tele Services</t>
  </si>
  <si>
    <t>Shivam Travels</t>
  </si>
  <si>
    <t>Shivangi Desai</t>
  </si>
  <si>
    <t>Shivangi Malaybhai Contractor</t>
  </si>
  <si>
    <t>Shivangi Mathur</t>
  </si>
  <si>
    <t>Shivangi Turka</t>
  </si>
  <si>
    <t xml:space="preserve">Shivani  Garg</t>
  </si>
  <si>
    <t>Shivani Aggarwal</t>
  </si>
  <si>
    <t>Shivani Glass &amp; Aluminium Work</t>
  </si>
  <si>
    <t>Shivani International</t>
  </si>
  <si>
    <t>AFGPL4945Q</t>
  </si>
  <si>
    <t>Shivaprakash S</t>
  </si>
  <si>
    <t>Shivaz Rai</t>
  </si>
  <si>
    <t>AHFPR2971M</t>
  </si>
  <si>
    <t>Shivguru Enterprises</t>
  </si>
  <si>
    <t>Shivi Aircon</t>
  </si>
  <si>
    <t>Shivkumar K Vishwakarma</t>
  </si>
  <si>
    <t>Shivkumar Kushvah</t>
  </si>
  <si>
    <t>AUSPK2970R</t>
  </si>
  <si>
    <t>Shivkumar Mudaliar</t>
  </si>
  <si>
    <t>AJTPM0722F</t>
  </si>
  <si>
    <t>Shivkumar Phoolchand Vishwakarma</t>
  </si>
  <si>
    <t>AGOPV5179M</t>
  </si>
  <si>
    <t>Shivkumar Yadav</t>
  </si>
  <si>
    <t>Shivraj Singh Shekhawat</t>
  </si>
  <si>
    <t>BBOPS0974D</t>
  </si>
  <si>
    <t>Shivram Dilip Samant</t>
  </si>
  <si>
    <t>Shivratna Construction</t>
  </si>
  <si>
    <t>Shivshakti Loundry</t>
  </si>
  <si>
    <t>Shivshakti Traders</t>
  </si>
  <si>
    <t>ALUPM5500A</t>
  </si>
  <si>
    <t>Shiyam Air Conditioner</t>
  </si>
  <si>
    <t>Shkti Trading Co.</t>
  </si>
  <si>
    <t>SHL (India) Pvt Ltd</t>
  </si>
  <si>
    <t>AADCS2982D</t>
  </si>
  <si>
    <t>Shlok P Sahgal</t>
  </si>
  <si>
    <t>BJGPS5020J</t>
  </si>
  <si>
    <t>SHLOK PRASHANT SAHGAL</t>
  </si>
  <si>
    <t>Shlok Security Printers Pvt. Ltd.</t>
  </si>
  <si>
    <t>AAECS0574N</t>
  </si>
  <si>
    <t>Shlok Services</t>
  </si>
  <si>
    <t>BSWPK7560G</t>
  </si>
  <si>
    <t>Shlok Utilities Management</t>
  </si>
  <si>
    <t>ABNFS6040G</t>
  </si>
  <si>
    <t>Shoaib Hoda</t>
  </si>
  <si>
    <t>AFEPH1366R</t>
  </si>
  <si>
    <t>Shoban Babu N V</t>
  </si>
  <si>
    <t>AESPN4108A</t>
  </si>
  <si>
    <t>Shobana Anand</t>
  </si>
  <si>
    <t>Shobha Asnotkar</t>
  </si>
  <si>
    <t>Shobha Atulkumar Shah</t>
  </si>
  <si>
    <t>AEDPS1803E</t>
  </si>
  <si>
    <t>Shobha Jain</t>
  </si>
  <si>
    <t>ABTPJ1205A</t>
  </si>
  <si>
    <t>Shobha Narang</t>
  </si>
  <si>
    <t>AACPN0562A</t>
  </si>
  <si>
    <t>Shobha R Majithia</t>
  </si>
  <si>
    <t>AALPM2678R</t>
  </si>
  <si>
    <t>Shobhana Domadia</t>
  </si>
  <si>
    <t>AJRPD8366J</t>
  </si>
  <si>
    <t>Shobhit Agrawal</t>
  </si>
  <si>
    <t>AHMPA1603L</t>
  </si>
  <si>
    <t>Shobhit Kumar Gupta</t>
  </si>
  <si>
    <t>ALQPG6607A</t>
  </si>
  <si>
    <t>Shobhit Sharma</t>
  </si>
  <si>
    <t>Shoeb Ansari</t>
  </si>
  <si>
    <t>Shon Ceramics Pvt. Ltd.</t>
  </si>
  <si>
    <t>AADCS2621P</t>
  </si>
  <si>
    <t>Shonapunia</t>
  </si>
  <si>
    <t>AARPD4504H</t>
  </si>
  <si>
    <t>Shopper Stop Ltd</t>
  </si>
  <si>
    <t>Shoppers Stop</t>
  </si>
  <si>
    <t>Shoppers Stop Limited</t>
  </si>
  <si>
    <t>Shoppers Stop Limted</t>
  </si>
  <si>
    <t>Shorabh Agarwal</t>
  </si>
  <si>
    <t xml:space="preserve">Shounak  Sharma</t>
  </si>
  <si>
    <t>Shounak Sinha</t>
  </si>
  <si>
    <t>Shourya Enterprises</t>
  </si>
  <si>
    <t>AFXPT6521M</t>
  </si>
  <si>
    <t>Shraaddha Parekh</t>
  </si>
  <si>
    <t xml:space="preserve">Shraddha  Gawade</t>
  </si>
  <si>
    <t>Shraddha Anil Gujar</t>
  </si>
  <si>
    <t>Shraddha Financials</t>
  </si>
  <si>
    <t>ACPPS3302Q</t>
  </si>
  <si>
    <t>Shraddha Furniture</t>
  </si>
  <si>
    <t>Shraddha Guzraty</t>
  </si>
  <si>
    <t>SHRADDHA JAYANT DALAL</t>
  </si>
  <si>
    <t>Shraddha Pardeshi</t>
  </si>
  <si>
    <t>AXXPP5573D</t>
  </si>
  <si>
    <t>Shraddha Printers</t>
  </si>
  <si>
    <t>Shraddha R Gandhi</t>
  </si>
  <si>
    <t>Shraddha Shashikant Patole</t>
  </si>
  <si>
    <t>AJHPP6098B</t>
  </si>
  <si>
    <t>Shraddha Singhdeo</t>
  </si>
  <si>
    <t>Shraddha Vikram Shah</t>
  </si>
  <si>
    <t>ANSPS8777R</t>
  </si>
  <si>
    <t>Shradha Sheth</t>
  </si>
  <si>
    <t>Shrambal Consultants Pvt. Ltd.</t>
  </si>
  <si>
    <t>AAJCS0546E</t>
  </si>
  <si>
    <t>Shravan Kumar Pandey</t>
  </si>
  <si>
    <t>Shravan Kumar Sahu</t>
  </si>
  <si>
    <t>BBXPS9543P</t>
  </si>
  <si>
    <t>Shrawan Nagar</t>
  </si>
  <si>
    <t>AAKPN4240M</t>
  </si>
  <si>
    <t>Shredders &amp; Shredding Co.</t>
  </si>
  <si>
    <t>Shredders &amp; Shredding Company (SASCO)</t>
  </si>
  <si>
    <t>Shree Agrawal Sales Agencies</t>
  </si>
  <si>
    <t>ABEPA9116C</t>
  </si>
  <si>
    <t>Shree Aluminium &amp; Glass</t>
  </si>
  <si>
    <t>COBPS1313H</t>
  </si>
  <si>
    <t>Shree Anjani Courier Services</t>
  </si>
  <si>
    <t>Shree Anjani Enterprise</t>
  </si>
  <si>
    <t>Shree Anupamam</t>
  </si>
  <si>
    <t>AEXPP4377L</t>
  </si>
  <si>
    <t>Shree Arihant Agricultural Marketing</t>
  </si>
  <si>
    <t>ALWPS7840P</t>
  </si>
  <si>
    <t>Shree Arihant Steel Furniture</t>
  </si>
  <si>
    <t>ABHPJ3290K</t>
  </si>
  <si>
    <t>Shree Ashapura Timber Mart</t>
  </si>
  <si>
    <t>SHREE ASHTAVINAYAK ASSOCIATES</t>
  </si>
  <si>
    <t>AIBPD2498J</t>
  </si>
  <si>
    <t>Shree Associate</t>
  </si>
  <si>
    <t>AGZPK6329D</t>
  </si>
  <si>
    <t xml:space="preserve">SHREE ASSOCIATE  ( ERODE)</t>
  </si>
  <si>
    <t>BBYPS9440Q</t>
  </si>
  <si>
    <t>Shree Atri</t>
  </si>
  <si>
    <t>AIFPB5028E</t>
  </si>
  <si>
    <t>Shree Bahuchar Electricals</t>
  </si>
  <si>
    <t>AGZPP0366K</t>
  </si>
  <si>
    <t>Shree Balaji And Associate</t>
  </si>
  <si>
    <t>AFHPC8767N</t>
  </si>
  <si>
    <t>Shree Balaji Courier Service</t>
  </si>
  <si>
    <t>AHZPM9129J</t>
  </si>
  <si>
    <t>Shree Balaji Courier Service-Porbandar</t>
  </si>
  <si>
    <t>ACCPL7030R</t>
  </si>
  <si>
    <t>Shree Balaji Furniture</t>
  </si>
  <si>
    <t>Shree Balaji Modular Furniture</t>
  </si>
  <si>
    <t>SHREE BALAJI SECURITIES</t>
  </si>
  <si>
    <t>Shree Balaji Traders</t>
  </si>
  <si>
    <t>AMEPP9183H</t>
  </si>
  <si>
    <t>Shree Bharat Furniture</t>
  </si>
  <si>
    <t>Shree Cabs</t>
  </si>
  <si>
    <t>ARUPK8572C</t>
  </si>
  <si>
    <t>Shree Calcutta Gujrati Samaj</t>
  </si>
  <si>
    <t>Shree Chamunda</t>
  </si>
  <si>
    <t>Shree Chamunda Broker</t>
  </si>
  <si>
    <t>AWIPM9636L</t>
  </si>
  <si>
    <t>Shree Chamunda Electricals</t>
  </si>
  <si>
    <t>Shree Chamunda Interiors</t>
  </si>
  <si>
    <t>Shree Chintamani Co-Op.Hsg. Society Ltd</t>
  </si>
  <si>
    <t>PHDPS8889K</t>
  </si>
  <si>
    <t>Shree Chintamani Electricals</t>
  </si>
  <si>
    <t>AGRPT8082G</t>
  </si>
  <si>
    <t>Shree Chintamani Telecom</t>
  </si>
  <si>
    <t>SHREE COMPUTERS</t>
  </si>
  <si>
    <t>ACHPY1494K</t>
  </si>
  <si>
    <t>Shree Computers &amp; Peripherals</t>
  </si>
  <si>
    <t>Shree Computers And Communication</t>
  </si>
  <si>
    <t>Shree Dhanshree Consultancy</t>
  </si>
  <si>
    <t>ABXFS1822N</t>
  </si>
  <si>
    <t>Shree Dharmchakra Express</t>
  </si>
  <si>
    <t>ABBFS2554B</t>
  </si>
  <si>
    <t>Shree Durga Corporation</t>
  </si>
  <si>
    <t>AIWPR2123D</t>
  </si>
  <si>
    <t>Shree Durga Enterprises</t>
  </si>
  <si>
    <t>AEYPR0806D</t>
  </si>
  <si>
    <t>Shree Durga Sports</t>
  </si>
  <si>
    <t>Shree Electricals &amp; Engineers (I) Pvt Ltd</t>
  </si>
  <si>
    <t>AALCS9026Q</t>
  </si>
  <si>
    <t>Shree Engineering &amp; Electricals</t>
  </si>
  <si>
    <t>AJKPP5512D</t>
  </si>
  <si>
    <t>Shree Engineers</t>
  </si>
  <si>
    <t>Shree Finances Securities</t>
  </si>
  <si>
    <t>AANPI6007J</t>
  </si>
  <si>
    <t>Shree Financial Services</t>
  </si>
  <si>
    <t>ASCPR2452H</t>
  </si>
  <si>
    <t>Shree Financial Solutions</t>
  </si>
  <si>
    <t>aexpt9625b</t>
  </si>
  <si>
    <t>Shree Gajanan Enterprises</t>
  </si>
  <si>
    <t>BEDPS4969C</t>
  </si>
  <si>
    <t>Shree Ganesh Agro Marketing Co.</t>
  </si>
  <si>
    <t>BCWPS0241L</t>
  </si>
  <si>
    <t>Shree Ganesh Enterprises</t>
  </si>
  <si>
    <t>AAXFS4486R</t>
  </si>
  <si>
    <t>Shree Ganesh Mailing Services</t>
  </si>
  <si>
    <t>AALFS3422R</t>
  </si>
  <si>
    <t>Shree Ganesha Enterprises</t>
  </si>
  <si>
    <t>AIRPB8357N</t>
  </si>
  <si>
    <t>Shree Ganpati Beverages</t>
  </si>
  <si>
    <t>Shree Gaushala Sirsa</t>
  </si>
  <si>
    <t>AABTS4676D</t>
  </si>
  <si>
    <t>Shree Giri Cabs</t>
  </si>
  <si>
    <t>AJOPG2148J</t>
  </si>
  <si>
    <t>Shree Gokulesh</t>
  </si>
  <si>
    <t>APPPK4228N</t>
  </si>
  <si>
    <t>SHREE GULAB RAI CHARITABLE TRUST</t>
  </si>
  <si>
    <t>AAATG0288Q</t>
  </si>
  <si>
    <t>Shree Gurudatta Xerox Centre</t>
  </si>
  <si>
    <t>Shree Gurudev</t>
  </si>
  <si>
    <t xml:space="preserve">SHREE HARI  OM  TOURS &amp; TRAVELS</t>
  </si>
  <si>
    <t>AIDPB2531N</t>
  </si>
  <si>
    <t>Shree Hari Corporation</t>
  </si>
  <si>
    <t>ACNPP2327E</t>
  </si>
  <si>
    <t>Shree Hari Info Tech</t>
  </si>
  <si>
    <t>Shree Hari Ply Centre</t>
  </si>
  <si>
    <t>Shree Hari Sweets &amp; Caterers</t>
  </si>
  <si>
    <t>Shree Informatiq</t>
  </si>
  <si>
    <t>AQAPR4064M</t>
  </si>
  <si>
    <t>Shree Investment</t>
  </si>
  <si>
    <t>AHWPD2124M</t>
  </si>
  <si>
    <t>Shree Jai Ambe Mint</t>
  </si>
  <si>
    <t>AAEPJ4007C</t>
  </si>
  <si>
    <t>SHREE JAY AMBE ELECTRICAL WORKS</t>
  </si>
  <si>
    <t>AQDPD4283F</t>
  </si>
  <si>
    <t>Shree Ji Financial Services</t>
  </si>
  <si>
    <t>AIAPB2108A</t>
  </si>
  <si>
    <t>Shree Karni Enterprises</t>
  </si>
  <si>
    <t>CUHPK6190E</t>
  </si>
  <si>
    <t>Shree Karni Trading Co.</t>
  </si>
  <si>
    <t>AEVPC6830K</t>
  </si>
  <si>
    <t>Shree Kateel Tours &amp; Travels</t>
  </si>
  <si>
    <t>AOOPS9498C</t>
  </si>
  <si>
    <t>Shree Krishna</t>
  </si>
  <si>
    <t>Shree Krishna Cariers</t>
  </si>
  <si>
    <t>Shree Krishna Carriers</t>
  </si>
  <si>
    <t>ACJPP1420A</t>
  </si>
  <si>
    <t>Shree Krishna Corporation</t>
  </si>
  <si>
    <t>ABCDE0005S</t>
  </si>
  <si>
    <t>SHREE KRISHNA ENTERPRISE</t>
  </si>
  <si>
    <t>SSKPS0001E</t>
  </si>
  <si>
    <t>Shree Krishna Enterprises (BKC)</t>
  </si>
  <si>
    <t>AAEPP1532A</t>
  </si>
  <si>
    <t>Shree Krishna Fabrication</t>
  </si>
  <si>
    <t>Shree Krishna Graphics</t>
  </si>
  <si>
    <t>AAEPK1645D</t>
  </si>
  <si>
    <t>Shree Krishna Interiors</t>
  </si>
  <si>
    <t>Shree Krishna International Hotel &amp; Restaurant</t>
  </si>
  <si>
    <t>Shree Krishna Traders</t>
  </si>
  <si>
    <t>Shree Krishna Trading Co.</t>
  </si>
  <si>
    <t>ABZPV1832B</t>
  </si>
  <si>
    <t>Shree Krushna Canteen</t>
  </si>
  <si>
    <t>Shree Kumar Nair &amp; Co</t>
  </si>
  <si>
    <t>AAZPN6045M</t>
  </si>
  <si>
    <t>Shree Kunvarji Warehousing &amp; Collateral Managemnt Services Private Limited</t>
  </si>
  <si>
    <t>Shree Laxmi Agencies</t>
  </si>
  <si>
    <t>ABJFS2051B</t>
  </si>
  <si>
    <t>Shree Laxmi Associates (P) Ltd.</t>
  </si>
  <si>
    <t>aabcs6859d</t>
  </si>
  <si>
    <t>Shree Laxmi Manufacture</t>
  </si>
  <si>
    <t>Shree Laxmi Travels</t>
  </si>
  <si>
    <t>Shree Laxmi Warehouse</t>
  </si>
  <si>
    <t>ATZPK7863P</t>
  </si>
  <si>
    <t>Shree Logistics Solutions</t>
  </si>
  <si>
    <t>ACGFS9854A</t>
  </si>
  <si>
    <t>Shree Mahalaxmi Couriers</t>
  </si>
  <si>
    <t>Shree Mahalaxmi Enterprises</t>
  </si>
  <si>
    <t>AWVPP6075B</t>
  </si>
  <si>
    <t>Shree Mahalaxmi Fabrication Workshop</t>
  </si>
  <si>
    <t>BSSPM9858F</t>
  </si>
  <si>
    <t>Shree Mahalaxmi Traders &amp; Co.</t>
  </si>
  <si>
    <t>AACPT6774E</t>
  </si>
  <si>
    <t>Shree Mahavir Book House</t>
  </si>
  <si>
    <t>Shree Majisha And Co.</t>
  </si>
  <si>
    <t>Shree Manisha And Co.</t>
  </si>
  <si>
    <t>Shree Marketing</t>
  </si>
  <si>
    <t>AVXPS8823M</t>
  </si>
  <si>
    <t>Shree Maruti Courier Service Beawar</t>
  </si>
  <si>
    <t>AEKPJ5201P</t>
  </si>
  <si>
    <t>Shree Maruti Couriers Services Pvt Ltd</t>
  </si>
  <si>
    <t>Shree Matangi Woven Sack Pvt Ltd.</t>
  </si>
  <si>
    <t>AAMCS5782Q</t>
  </si>
  <si>
    <t>Shree Meenakshi Flex</t>
  </si>
  <si>
    <t>ACGFS5948B</t>
  </si>
  <si>
    <t>Shree Naman Developers Limited</t>
  </si>
  <si>
    <t>AAACN2568H</t>
  </si>
  <si>
    <t>Shree Naman Developers Ltd.</t>
  </si>
  <si>
    <t>Shree Narayan Plywood &amp; Veneers Pvt Ltd</t>
  </si>
  <si>
    <t>AAMCS2127D</t>
  </si>
  <si>
    <t>Shree Narayan Securities</t>
  </si>
  <si>
    <t>Shree Narayan Timber Company Pvt Ltd</t>
  </si>
  <si>
    <t>AAPCS2312H</t>
  </si>
  <si>
    <t>Shree Odhavram Warehousing</t>
  </si>
  <si>
    <t>APGPB5195J</t>
  </si>
  <si>
    <t>Shree Padmaraj Tours &amp; Travels</t>
  </si>
  <si>
    <t>AQMPB7713R</t>
  </si>
  <si>
    <t>Shree Padmavathi Furniture</t>
  </si>
  <si>
    <t>SHREE PADMAVATHI FURNITURES</t>
  </si>
  <si>
    <t>ADKPC9115F</t>
  </si>
  <si>
    <t>Shree Padmavati Telecom</t>
  </si>
  <si>
    <t>Shree Pirgal Electronics</t>
  </si>
  <si>
    <t>ACUPP5723F</t>
  </si>
  <si>
    <t>Shree Power</t>
  </si>
  <si>
    <t>Shree Prakash Narsaria</t>
  </si>
  <si>
    <t>ABPPN4400P</t>
  </si>
  <si>
    <t>SHREE PRAMUKHSWAMI FURNITURE</t>
  </si>
  <si>
    <t>ACHPM8313R</t>
  </si>
  <si>
    <t>Shree Progressive Courier Service</t>
  </si>
  <si>
    <t>BPBPK8944L</t>
  </si>
  <si>
    <t>Shree Radhe Govind Enterprises</t>
  </si>
  <si>
    <t>Shree Rajhans</t>
  </si>
  <si>
    <t>ABAFS9782N</t>
  </si>
  <si>
    <t>Shree Ram Enterprise</t>
  </si>
  <si>
    <t>Shree Ram Services</t>
  </si>
  <si>
    <t>ABWFS1703R</t>
  </si>
  <si>
    <t>Shree Ramkrishna Oil Industries</t>
  </si>
  <si>
    <t>AACFR2056H</t>
  </si>
  <si>
    <t>Shree Ramkrishna Sales</t>
  </si>
  <si>
    <t>Shree Roadways Ltd</t>
  </si>
  <si>
    <t>AADCS7589L</t>
  </si>
  <si>
    <t>Shree Sai Auto Electrician</t>
  </si>
  <si>
    <t>AJDPK4914D</t>
  </si>
  <si>
    <t>Shree Sai Engineering</t>
  </si>
  <si>
    <t>ADAPC8163H</t>
  </si>
  <si>
    <t>Shree Sai Inc</t>
  </si>
  <si>
    <t>AHGPC5693J</t>
  </si>
  <si>
    <t>Shree Sai News Paper Stall</t>
  </si>
  <si>
    <t>Shree Sai Occupational Healthcare</t>
  </si>
  <si>
    <t>AGMPP0449A</t>
  </si>
  <si>
    <t>Shree Sai Stationery</t>
  </si>
  <si>
    <t>Shree Sai Steel Fab</t>
  </si>
  <si>
    <t>Shree Sai Travels</t>
  </si>
  <si>
    <t>Shree Sai Xerox</t>
  </si>
  <si>
    <t>Shree Saikrupa Crane</t>
  </si>
  <si>
    <t>AQVPR0952K</t>
  </si>
  <si>
    <t>Shree Saikrupa Travels</t>
  </si>
  <si>
    <t>ANRPP2646R</t>
  </si>
  <si>
    <t>Shree Sainath Aqua</t>
  </si>
  <si>
    <t>Shree Sairang Investment</t>
  </si>
  <si>
    <t>AFXPV9922L</t>
  </si>
  <si>
    <t>Shree Samarth Enterprises</t>
  </si>
  <si>
    <t>BUXPS8254E</t>
  </si>
  <si>
    <t>Shree Samarth Services Nashik</t>
  </si>
  <si>
    <t>Shree Sandesh</t>
  </si>
  <si>
    <t>Shree Satguru Traders</t>
  </si>
  <si>
    <t>SHREE SERVICES</t>
  </si>
  <si>
    <t>ABAPZ4484G</t>
  </si>
  <si>
    <t>Shree Shambhunath Packers &amp; Movers</t>
  </si>
  <si>
    <t>ANHPG8180H</t>
  </si>
  <si>
    <t>Shree Shubh Karma Co Operative Housing Society Limited</t>
  </si>
  <si>
    <t>Shree Shubham Logistics Limited</t>
  </si>
  <si>
    <t>AAKCS4924N</t>
  </si>
  <si>
    <t>Shree Shyam Air Courier Service</t>
  </si>
  <si>
    <t>AAFFS8741R</t>
  </si>
  <si>
    <t>Shree Shyam Aqua Industries</t>
  </si>
  <si>
    <t>Shree Shyam Cold Storage</t>
  </si>
  <si>
    <t>AAACC0990J</t>
  </si>
  <si>
    <t>Shree Shyam Express Couriers</t>
  </si>
  <si>
    <t>Shree Shyam Finacial Services</t>
  </si>
  <si>
    <t>BEFPM1964K</t>
  </si>
  <si>
    <t>Shree Siddhi Enterprises</t>
  </si>
  <si>
    <t>ARIPK7769D</t>
  </si>
  <si>
    <t>Shree Siddhi Investments</t>
  </si>
  <si>
    <t>AXIPS1559B</t>
  </si>
  <si>
    <t>Shree Siddhnath Brokers</t>
  </si>
  <si>
    <t>Shree Sundha Transport</t>
  </si>
  <si>
    <t>AQZPM3479M</t>
  </si>
  <si>
    <t>Shree Suthan Promoters</t>
  </si>
  <si>
    <t>ABEFS8967M</t>
  </si>
  <si>
    <t>Shree Swami Samarth Enterprises</t>
  </si>
  <si>
    <t>ANKPB0848C</t>
  </si>
  <si>
    <t>Shree Swami Samarth Services</t>
  </si>
  <si>
    <t>AQSPS2644E</t>
  </si>
  <si>
    <t>Shree Swami Samarth Sweets Pvt Ltd</t>
  </si>
  <si>
    <t>Shree Swami Samarth Trading Enterprise Pvt Ltd</t>
  </si>
  <si>
    <t>Shree Swami Samrth Stationers</t>
  </si>
  <si>
    <t>shree swastik Warehouse</t>
  </si>
  <si>
    <t>ACNFS7823C</t>
  </si>
  <si>
    <t>Shree Tech</t>
  </si>
  <si>
    <t>AJAPS8068B</t>
  </si>
  <si>
    <t>Shree Thane Distributors</t>
  </si>
  <si>
    <t>ACXPR5530M</t>
  </si>
  <si>
    <t>Shree Tirupati Courier Services</t>
  </si>
  <si>
    <t>SHREE TRIPATI BROKER</t>
  </si>
  <si>
    <t>AOEPP8538A</t>
  </si>
  <si>
    <t>Shree Umiya Enterprises</t>
  </si>
  <si>
    <t>SHREE VASU DEV ENTERPRISES</t>
  </si>
  <si>
    <t>ASPPS9860D</t>
  </si>
  <si>
    <t>Shree Vinayak &amp; Co</t>
  </si>
  <si>
    <t>AAJPG3808R</t>
  </si>
  <si>
    <t>Shree Vinayak Agencies</t>
  </si>
  <si>
    <t>ACRPK7270P</t>
  </si>
  <si>
    <t>Shree Vinayak Agro Tech</t>
  </si>
  <si>
    <t>AEFPA5549F</t>
  </si>
  <si>
    <t>Shree Vinayak Dataforms</t>
  </si>
  <si>
    <t>Shree Vinayak Furniture</t>
  </si>
  <si>
    <t>AYLPP9475F</t>
  </si>
  <si>
    <t>ShreeInformatiq</t>
  </si>
  <si>
    <t>Shreeji Commodities</t>
  </si>
  <si>
    <t>AFSPS9000H</t>
  </si>
  <si>
    <t>Shreeji Comsec India Pvt Ltd</t>
  </si>
  <si>
    <t>AARCS5865P</t>
  </si>
  <si>
    <t>Shreeji Doors &amp; Plywood Industries</t>
  </si>
  <si>
    <t>Shreeji Enteprises</t>
  </si>
  <si>
    <t>BEOPS8172Q</t>
  </si>
  <si>
    <t>Shreeji Enterprises</t>
  </si>
  <si>
    <t>AFWPA0512Q</t>
  </si>
  <si>
    <t>Shreeji Enterprises And General Sup</t>
  </si>
  <si>
    <t>Shreeji Power and Insulators Pvt Ltd</t>
  </si>
  <si>
    <t>AALCS2101A</t>
  </si>
  <si>
    <t>Shreeji Prints</t>
  </si>
  <si>
    <t>AQUPP7198Q</t>
  </si>
  <si>
    <t>Shreeji Trading Co</t>
  </si>
  <si>
    <t>SHREEM CORPORATE SERVICES PRIVATE LIMITED</t>
  </si>
  <si>
    <t>AADCG9290Q</t>
  </si>
  <si>
    <t>SHREENATH FINANCIAL</t>
  </si>
  <si>
    <t>ZBXFS3545A</t>
  </si>
  <si>
    <t>Shreenath Garden</t>
  </si>
  <si>
    <t>AISPM3185C</t>
  </si>
  <si>
    <t>Shreenath Motors Pvt Ltd</t>
  </si>
  <si>
    <t>Shreenathji Enterprise</t>
  </si>
  <si>
    <t>AJBPD0005K</t>
  </si>
  <si>
    <t>SHREENATHJI INVESTMENT</t>
  </si>
  <si>
    <t>AAZFS5156L</t>
  </si>
  <si>
    <t>SHREENATHJI WELDING &amp; SAFETY PVT LTD</t>
  </si>
  <si>
    <t>AARCS8051P</t>
  </si>
  <si>
    <t>Shreepat Enterprises</t>
  </si>
  <si>
    <t>AIBPD1559L</t>
  </si>
  <si>
    <t>Shreeprakash Somani</t>
  </si>
  <si>
    <t>ABKPS4410K</t>
  </si>
  <si>
    <t>Shreeram Cars Pvt Ltd</t>
  </si>
  <si>
    <t>AAQCS9906A</t>
  </si>
  <si>
    <t>Shrenik Chandrakant Shah</t>
  </si>
  <si>
    <t>AWBPS9568C</t>
  </si>
  <si>
    <t>Shrenik Doshi</t>
  </si>
  <si>
    <t>Shrenik Vora</t>
  </si>
  <si>
    <t>Shreshth Toteja</t>
  </si>
  <si>
    <t>Shresth Leasing and Finance Ltd</t>
  </si>
  <si>
    <t>AADCS3850Q</t>
  </si>
  <si>
    <t>SHREY FUND MANAGEMENT COMPANY LIMITED</t>
  </si>
  <si>
    <t>AABCS6875M</t>
  </si>
  <si>
    <t>Shreya Gupta</t>
  </si>
  <si>
    <t>ADCPA8283C</t>
  </si>
  <si>
    <t>Shreya Rajesh Padalia</t>
  </si>
  <si>
    <t>ATFPP3563M</t>
  </si>
  <si>
    <t>Shreya Securities</t>
  </si>
  <si>
    <t>AAPPS5006D</t>
  </si>
  <si>
    <t>Shreya Stationery</t>
  </si>
  <si>
    <t>Shreyans Kothari</t>
  </si>
  <si>
    <t>Shreyansh Print &amp; Pack</t>
  </si>
  <si>
    <t>AYTPS3130Q</t>
  </si>
  <si>
    <t>Shreyas &amp; Co</t>
  </si>
  <si>
    <t>ABIFS6013J</t>
  </si>
  <si>
    <t>Shreyas Investments</t>
  </si>
  <si>
    <t>AGPPK1893C</t>
  </si>
  <si>
    <t>Shreyas Narendra Shah</t>
  </si>
  <si>
    <t>NOPAN1415S</t>
  </si>
  <si>
    <t>Shreyas R. Jain</t>
  </si>
  <si>
    <t>aeopj8902j</t>
  </si>
  <si>
    <t>Shreyas Rameshchandran Jain</t>
  </si>
  <si>
    <t>AEOPJ8902J</t>
  </si>
  <si>
    <t>Shreyas Relay Systems Ltd.</t>
  </si>
  <si>
    <t>AAFCS1591Q</t>
  </si>
  <si>
    <t>Shri Adinath Canvassing</t>
  </si>
  <si>
    <t>ABQFS2172J</t>
  </si>
  <si>
    <t>Shri Ajita Enterprises</t>
  </si>
  <si>
    <t>BAMPS6823A</t>
  </si>
  <si>
    <t>Shri Ambica Jewellers</t>
  </si>
  <si>
    <t>Shri Ashutosh Securities Pvt Ltd</t>
  </si>
  <si>
    <t>AACCM6168N</t>
  </si>
  <si>
    <t>Shri Bala ji Express</t>
  </si>
  <si>
    <t>ATMPK8301P</t>
  </si>
  <si>
    <t>SHRI BALAJI</t>
  </si>
  <si>
    <t>AHVPG3362K</t>
  </si>
  <si>
    <t>Shri Balaji Advertising</t>
  </si>
  <si>
    <t>ALQPD7338H</t>
  </si>
  <si>
    <t>Shri Balaji Comuters</t>
  </si>
  <si>
    <t>BIGPA9551H</t>
  </si>
  <si>
    <t>Shri Balaji Marketing</t>
  </si>
  <si>
    <t>ACPPN6779C</t>
  </si>
  <si>
    <t>Shri Balaji Sales Corporation</t>
  </si>
  <si>
    <t>ADFPA7983E</t>
  </si>
  <si>
    <t>Shri Balaji Services</t>
  </si>
  <si>
    <t>ASYPK7524R</t>
  </si>
  <si>
    <t>Shri Balaji Trading</t>
  </si>
  <si>
    <t>ABHPP7749M</t>
  </si>
  <si>
    <t>Shri Bhavani Stores</t>
  </si>
  <si>
    <t>Shri Chakra Prints Private Limited</t>
  </si>
  <si>
    <t>AAACW1440K</t>
  </si>
  <si>
    <t>SHRI CHAND GOEL</t>
  </si>
  <si>
    <t>ANRPG5699K</t>
  </si>
  <si>
    <t>SHRI DEVENDRA ROADLINES</t>
  </si>
  <si>
    <t>AEBPM1193D</t>
  </si>
  <si>
    <t>Shri Devkrupa</t>
  </si>
  <si>
    <t>Shri Dhanraj D Khadye</t>
  </si>
  <si>
    <t>AJGPK9116L</t>
  </si>
  <si>
    <t>Shri Dutt Polytextiles</t>
  </si>
  <si>
    <t>ADEPR8714P</t>
  </si>
  <si>
    <t>SHRI ES ES ENTERPRISES PVT LTD</t>
  </si>
  <si>
    <t>ACCCD0005S</t>
  </si>
  <si>
    <t>Shri Ganesh Steel Furniture</t>
  </si>
  <si>
    <t>Shri Ganesha Technocomp Services</t>
  </si>
  <si>
    <t>AJOPA4931D</t>
  </si>
  <si>
    <t>Shri Gurudev En-Trade Limited</t>
  </si>
  <si>
    <t>AAHCS0303E</t>
  </si>
  <si>
    <t>Shri Gurudev STD Photo Copy Center</t>
  </si>
  <si>
    <t>AFRPR6915F</t>
  </si>
  <si>
    <t>Shri Ji Communications</t>
  </si>
  <si>
    <t>SHRI JI FINANCIAL SERVICES</t>
  </si>
  <si>
    <t>Shri Karni Trading Co.</t>
  </si>
  <si>
    <t>Shri Ken Enterprises Pvt Ltd</t>
  </si>
  <si>
    <t>Shri Krishna Associates</t>
  </si>
  <si>
    <t>BJTPK1265L</t>
  </si>
  <si>
    <t>Shri Krishna Canteen</t>
  </si>
  <si>
    <t>ABQFS4700C</t>
  </si>
  <si>
    <t>Shri Krishna Consultants</t>
  </si>
  <si>
    <t>AAQPM4350B</t>
  </si>
  <si>
    <t>Shri Krishna Couriers</t>
  </si>
  <si>
    <t>AYWPS6498J</t>
  </si>
  <si>
    <t>Shri Krishna Electricals Company</t>
  </si>
  <si>
    <t>ABAFS4064R</t>
  </si>
  <si>
    <t>SHRI KRISHNA ENTERPRISES</t>
  </si>
  <si>
    <t>AFPPT4167B</t>
  </si>
  <si>
    <t>Shri Krishna Filterd Cold Water</t>
  </si>
  <si>
    <t>Shri Krishna Jute Traders</t>
  </si>
  <si>
    <t>Shri Mahavir Ferro Alloys Pvt. Ltd.</t>
  </si>
  <si>
    <t>AAGCS0605L</t>
  </si>
  <si>
    <t>Shri Muni Travels</t>
  </si>
  <si>
    <t>Shri Nath Brokers</t>
  </si>
  <si>
    <t>ACNFS8601C</t>
  </si>
  <si>
    <t>Shri Nath Ji Traders</t>
  </si>
  <si>
    <t>ARZPS6572P</t>
  </si>
  <si>
    <t>Shri Nath S.T.D. P.C.O &amp; Photostate</t>
  </si>
  <si>
    <t>AQXPS6472R</t>
  </si>
  <si>
    <t>Shri Nath Tiwari</t>
  </si>
  <si>
    <t>ADFPT8967R</t>
  </si>
  <si>
    <t>Shri Nilkanth Cooling System</t>
  </si>
  <si>
    <t>AVEPP6955C</t>
  </si>
  <si>
    <t>Shri Paavitra Arts Academy</t>
  </si>
  <si>
    <t>SHRI PARASRAM HOLDINGS PVT LTD</t>
  </si>
  <si>
    <t>Shri Parasram Holdings Pvt. Ltd.</t>
  </si>
  <si>
    <t>AAACS4487J</t>
  </si>
  <si>
    <t>Shri Pratibha Enterprises</t>
  </si>
  <si>
    <t>AENPA9030R</t>
  </si>
  <si>
    <t>Shri Printers &amp; Sudhir Book Binder</t>
  </si>
  <si>
    <t>AGKPK4188K</t>
  </si>
  <si>
    <t>Shri Ram Associates</t>
  </si>
  <si>
    <t>ABHFS2916H</t>
  </si>
  <si>
    <t>Shri Ram Computer Services</t>
  </si>
  <si>
    <t>CAZPP1471P</t>
  </si>
  <si>
    <t>Shri Ram Express</t>
  </si>
  <si>
    <t>Shri Ram Plaza Owners Association</t>
  </si>
  <si>
    <t>SHRI RAM STEEL FURNITURE</t>
  </si>
  <si>
    <t>BBJPS5720E</t>
  </si>
  <si>
    <t>Shri Rangadeshika Enterprises</t>
  </si>
  <si>
    <t>Shri Rangji Temple Trust, Vrindavan</t>
  </si>
  <si>
    <t>Shri Saai Enterprises</t>
  </si>
  <si>
    <t>Shri Sahjanand Sales</t>
  </si>
  <si>
    <t>SHRI SAI BABA FINANCIAL SERVICES</t>
  </si>
  <si>
    <t>ABIFS9766Q</t>
  </si>
  <si>
    <t>Shri Sai Baba Tours &amp; Travels</t>
  </si>
  <si>
    <t>Shri Sai Computers</t>
  </si>
  <si>
    <t>Shri Sai Glass House And Alum Work</t>
  </si>
  <si>
    <t>SHRI SAI KRUPA MANDAP DECORATORS AND SAGAR SOUND</t>
  </si>
  <si>
    <t>BDDPS8178L</t>
  </si>
  <si>
    <t>Shri Sai Sales</t>
  </si>
  <si>
    <t>Shri Sai Trading Co.</t>
  </si>
  <si>
    <t>Shri Sai Warehousing</t>
  </si>
  <si>
    <t>ABVPT3011A</t>
  </si>
  <si>
    <t>Shri Salasar Real Estate Developers</t>
  </si>
  <si>
    <t>ABDFS2478N</t>
  </si>
  <si>
    <t>Shri Shankar Vijay Saw Mill</t>
  </si>
  <si>
    <t>AATPP5609B</t>
  </si>
  <si>
    <t>Shri Shyam Enterprises</t>
  </si>
  <si>
    <t>AXFPS7890E</t>
  </si>
  <si>
    <t>Shri Shyam Internet Services</t>
  </si>
  <si>
    <t>AMTPK1010D</t>
  </si>
  <si>
    <t>Shri Siddhi Vinayak Transport</t>
  </si>
  <si>
    <t>ABJPL5915F</t>
  </si>
  <si>
    <t>Shri Siddhivinayak Telecomm</t>
  </si>
  <si>
    <t>AFTPA3619M</t>
  </si>
  <si>
    <t>Shri Tirupati Balaji &amp; Co.</t>
  </si>
  <si>
    <t>ABLPD4405E</t>
  </si>
  <si>
    <t>Shri Vainav Marketing</t>
  </si>
  <si>
    <t>AETPN6697P</t>
  </si>
  <si>
    <t>Shri Valji Bhai Enterprises</t>
  </si>
  <si>
    <t>Shri Venkatesh Food Laboratory</t>
  </si>
  <si>
    <t>AFRPJ6627G</t>
  </si>
  <si>
    <t>Shri Vidya Consultancy</t>
  </si>
  <si>
    <t>AHSPB8096Q</t>
  </si>
  <si>
    <t>Shri Vinayaka Furniture</t>
  </si>
  <si>
    <t>AAHPV8134F</t>
  </si>
  <si>
    <t>SHRI WATER AND WASTE WATER SERVICES</t>
  </si>
  <si>
    <t>AFAPT1339J</t>
  </si>
  <si>
    <t>Shriam Financial Private Limited</t>
  </si>
  <si>
    <t>AACCS0346N</t>
  </si>
  <si>
    <t>Shridhar Kane</t>
  </si>
  <si>
    <t>AFMPK2045J</t>
  </si>
  <si>
    <t>Shrikant &amp; Co.</t>
  </si>
  <si>
    <t>AARFS0143F</t>
  </si>
  <si>
    <t>Shrikant Balwant Oak</t>
  </si>
  <si>
    <t>AAHPO9841L</t>
  </si>
  <si>
    <t>Shrikant Nilkanth Paturkar</t>
  </si>
  <si>
    <t>Shrikant Singh</t>
  </si>
  <si>
    <t>Shrikant Singh - BDPPS7852H</t>
  </si>
  <si>
    <t>BDPPS7852H</t>
  </si>
  <si>
    <t>Shrikant Suresh Sapte</t>
  </si>
  <si>
    <t>Shrikant Sureshbhai Vora</t>
  </si>
  <si>
    <t>AJKPV3617P</t>
  </si>
  <si>
    <t>Shrikant Vijaykumar Goenka</t>
  </si>
  <si>
    <t>ACFPG8564J</t>
  </si>
  <si>
    <t>Shrikrashn Singh Tomar</t>
  </si>
  <si>
    <t>AHAPT3061D</t>
  </si>
  <si>
    <t>Shrikrishna K Shivane</t>
  </si>
  <si>
    <t>CJUPS0403G</t>
  </si>
  <si>
    <t>Shrikrishna Ram</t>
  </si>
  <si>
    <t>ShriKrupa, Jandhyala</t>
  </si>
  <si>
    <t xml:space="preserve">SHRIMAD RAJCHANDRA  PRODUCTS LLP</t>
  </si>
  <si>
    <t>ACEFS9433K</t>
  </si>
  <si>
    <t>Shrinath Enterprises</t>
  </si>
  <si>
    <t>ABLFS5826Q</t>
  </si>
  <si>
    <t>Shrinath Fire Safety Junction</t>
  </si>
  <si>
    <t>AFOPC6715R</t>
  </si>
  <si>
    <t>Shrinath Mokkapati</t>
  </si>
  <si>
    <t>shrinathji warehousing</t>
  </si>
  <si>
    <t>AIRPK4848B</t>
  </si>
  <si>
    <t>Shrinathjis Sweet &amp; Snacks</t>
  </si>
  <si>
    <t>AAEPS6087R</t>
  </si>
  <si>
    <t>SHRINE INVESTMENT</t>
  </si>
  <si>
    <t>AFVPB6971K</t>
  </si>
  <si>
    <t>Shrinivas Mukund Khuperkar</t>
  </si>
  <si>
    <t>Shrinivas Ramchandra Phatak</t>
  </si>
  <si>
    <t>ABIPP3454G</t>
  </si>
  <si>
    <t>Shriniwas A . Chipkar</t>
  </si>
  <si>
    <t>Shriniwas Dyavarishetty</t>
  </si>
  <si>
    <t>AABPD2022L</t>
  </si>
  <si>
    <t>Shriniwasa Roadways Pvt. Ltd</t>
  </si>
  <si>
    <t>AAACS5063N</t>
  </si>
  <si>
    <t>SHRIPAD JAYARAM GOKHALE</t>
  </si>
  <si>
    <t>Shripal A Gandhi</t>
  </si>
  <si>
    <t>Shriram Aradhye Associates</t>
  </si>
  <si>
    <t>AAPPA6141D</t>
  </si>
  <si>
    <t>shriram Builcons Pvt Ltd</t>
  </si>
  <si>
    <t>Shriram Builcons Pvt. Ltd.</t>
  </si>
  <si>
    <t>AAFCS4529J</t>
  </si>
  <si>
    <t>Shriram Canvassing</t>
  </si>
  <si>
    <t>AKHPM9270D</t>
  </si>
  <si>
    <t>Shriram Consultants</t>
  </si>
  <si>
    <t>ABJPB6623Q</t>
  </si>
  <si>
    <t>Shriram Institute For Industrial Research</t>
  </si>
  <si>
    <t>AAATS0867K</t>
  </si>
  <si>
    <t>SHRIRAM INVESTMENT CORPORATION</t>
  </si>
  <si>
    <t>AHPPS8722F</t>
  </si>
  <si>
    <t>Shriram Iyer</t>
  </si>
  <si>
    <t>Shriram Medewar</t>
  </si>
  <si>
    <t>AADHM6750L</t>
  </si>
  <si>
    <t>Shriram Transport Finance Co. Ltd.</t>
  </si>
  <si>
    <t>Shriram Veritech Solutions Pvt. Ltd.</t>
  </si>
  <si>
    <t>BJJKK8585L</t>
  </si>
  <si>
    <t>Shriram Wealth Advisors Ltd</t>
  </si>
  <si>
    <t>AAMCS0723P</t>
  </si>
  <si>
    <t>Shrirang Enterprises</t>
  </si>
  <si>
    <t>Shrishti Events</t>
  </si>
  <si>
    <t>ADKPB8939N</t>
  </si>
  <si>
    <t>Shrishti Tours &amp; Travels Pvt. Ltd.</t>
  </si>
  <si>
    <t>AAECS7722G</t>
  </si>
  <si>
    <t>Shriwas Sunil Gangaprasad</t>
  </si>
  <si>
    <t>BREPS3698L</t>
  </si>
  <si>
    <t>Shroff, Gautam</t>
  </si>
  <si>
    <t>Shroff, Sanjay</t>
  </si>
  <si>
    <t>SHRRADHAA CANVESSERS</t>
  </si>
  <si>
    <t>AIPPK3520J</t>
  </si>
  <si>
    <t>Shrushti Financial Services</t>
  </si>
  <si>
    <t>AGTPA5880B</t>
  </si>
  <si>
    <t>Shruthi Bhargavi A</t>
  </si>
  <si>
    <t>AQOPB7789D</t>
  </si>
  <si>
    <t>Shruti Art Pvt. Ltd.</t>
  </si>
  <si>
    <t>AAFCS3593L</t>
  </si>
  <si>
    <t>Shruti Dabholkar</t>
  </si>
  <si>
    <t>Shruti Dhruv Somani</t>
  </si>
  <si>
    <t>AWGPS4043M</t>
  </si>
  <si>
    <t>Shruti Enterprises</t>
  </si>
  <si>
    <t>BDPPS9410R</t>
  </si>
  <si>
    <t>Shruti Narendra</t>
  </si>
  <si>
    <t>AGCPN8888K</t>
  </si>
  <si>
    <t>Shruti Sharma</t>
  </si>
  <si>
    <t>AWZPS6589D</t>
  </si>
  <si>
    <t>Shruti suresh rao</t>
  </si>
  <si>
    <t>APBPR0364L</t>
  </si>
  <si>
    <t>Shrutika Mhatre</t>
  </si>
  <si>
    <t>Shubh Construction</t>
  </si>
  <si>
    <t>AAQFS7725N</t>
  </si>
  <si>
    <t>Shubh Laxmi Enterprises</t>
  </si>
  <si>
    <t>Shubha Shetty</t>
  </si>
  <si>
    <t>Shubham Aircon</t>
  </si>
  <si>
    <t>Shubham Chairs</t>
  </si>
  <si>
    <t>Shubham Engineers</t>
  </si>
  <si>
    <t>AAGPS2904R</t>
  </si>
  <si>
    <t>SHUBHAM INC</t>
  </si>
  <si>
    <t>ABCFS0633E</t>
  </si>
  <si>
    <t>Shubham Investments And Financial Services</t>
  </si>
  <si>
    <t>AALFS6300E</t>
  </si>
  <si>
    <t>Shubham Narang</t>
  </si>
  <si>
    <t>Shubham Occupants Association</t>
  </si>
  <si>
    <t>Shubham Photography</t>
  </si>
  <si>
    <t>Shubham Srivastava</t>
  </si>
  <si>
    <t>Shubhangi Consultancy</t>
  </si>
  <si>
    <t>ABNPR8518G</t>
  </si>
  <si>
    <t>SHUBHANGI GUPTA</t>
  </si>
  <si>
    <t>AJFPG2941L</t>
  </si>
  <si>
    <t>Shubhankar Advertisement</t>
  </si>
  <si>
    <t>FQVPS2050A</t>
  </si>
  <si>
    <t>Shubhankar Dey</t>
  </si>
  <si>
    <t>AJIPD0097K</t>
  </si>
  <si>
    <t>Shubhash Verma</t>
  </si>
  <si>
    <t>Shubhashri Mahendra Towers</t>
  </si>
  <si>
    <t>SHUBHLAXMI FINANCE &amp; INVESTMENT CO</t>
  </si>
  <si>
    <t>Shubhra Shah</t>
  </si>
  <si>
    <t>ANTPS3954P</t>
  </si>
  <si>
    <t xml:space="preserve">Shubhrangshu  Ray</t>
  </si>
  <si>
    <t>Shuchi Industries</t>
  </si>
  <si>
    <t>Shuchita Sood</t>
  </si>
  <si>
    <t>CHFPS1056N</t>
  </si>
  <si>
    <t>Shuchy Saraf</t>
  </si>
  <si>
    <t>AURPS9184L</t>
  </si>
  <si>
    <t>Shugan chand Gupta</t>
  </si>
  <si>
    <t>ABOPC3554C</t>
  </si>
  <si>
    <t>SHUKLA SHIVANG SHIVDATTRAY</t>
  </si>
  <si>
    <t>BCMPS8114C</t>
  </si>
  <si>
    <t>Shukla, Anil</t>
  </si>
  <si>
    <t>Shukla, Jatin</t>
  </si>
  <si>
    <t>Shukla, Yash</t>
  </si>
  <si>
    <t>Shuma Interiors</t>
  </si>
  <si>
    <t>BIZPS1521C</t>
  </si>
  <si>
    <t>Shumaila Enterprises</t>
  </si>
  <si>
    <t>Shuvaprasanna</t>
  </si>
  <si>
    <t>Shveta Chhabra</t>
  </si>
  <si>
    <t xml:space="preserve">SHWETA  ENTERPRISES &amp;  REALTY PVT LTD</t>
  </si>
  <si>
    <t>Shweta Computers &amp; Peripherals</t>
  </si>
  <si>
    <t>Shweta Devesh Bhatt</t>
  </si>
  <si>
    <t>AQOPS1131Q</t>
  </si>
  <si>
    <t>Shweta Financial Services</t>
  </si>
  <si>
    <t>AFWPG6696K</t>
  </si>
  <si>
    <t>Shweta Gautam</t>
  </si>
  <si>
    <t>Shweta Jain</t>
  </si>
  <si>
    <t>AEWPJ7014D</t>
  </si>
  <si>
    <t>Shweta Kashyap</t>
  </si>
  <si>
    <t>Shweta Kaushik</t>
  </si>
  <si>
    <t>SHWETA KUMARI</t>
  </si>
  <si>
    <t>Shweta Popatlal Gandhi</t>
  </si>
  <si>
    <t>AOKPG4051M</t>
  </si>
  <si>
    <t>shweta rajesh shah</t>
  </si>
  <si>
    <t>AIQPS5160D</t>
  </si>
  <si>
    <t>Shweta S Manbhekar</t>
  </si>
  <si>
    <t>SHWETA SHAH</t>
  </si>
  <si>
    <t>Shweta Sharma</t>
  </si>
  <si>
    <t>Shwetang Sanat Sheth</t>
  </si>
  <si>
    <t>ASVPS5211L</t>
  </si>
  <si>
    <t>Shyam Enterprise</t>
  </si>
  <si>
    <t>ALNPT7476M</t>
  </si>
  <si>
    <t>Shyam Generator Repairing</t>
  </si>
  <si>
    <t>SHYAM GUPTA</t>
  </si>
  <si>
    <t>AILPG0740J</t>
  </si>
  <si>
    <t>Shyam Investment</t>
  </si>
  <si>
    <t>AFCPD1556R</t>
  </si>
  <si>
    <t>Shyam Ji Stationers</t>
  </si>
  <si>
    <t>AFTPM5161J</t>
  </si>
  <si>
    <t>Shyam Kripa Agri Cold Pvt Ltd</t>
  </si>
  <si>
    <t>AALCS7209P</t>
  </si>
  <si>
    <t>Shyam Kripa Agri Cold Pvt. Ltd.</t>
  </si>
  <si>
    <t>Shyam Kumar</t>
  </si>
  <si>
    <t>Shyam Lal</t>
  </si>
  <si>
    <t>Shyam Lal Kaushik</t>
  </si>
  <si>
    <t>Shyam Logistics</t>
  </si>
  <si>
    <t>BYTPS6755G</t>
  </si>
  <si>
    <t>Shyam M Suchak</t>
  </si>
  <si>
    <t>Shyam Malpani &amp; Associates</t>
  </si>
  <si>
    <t>Shyam Marketing</t>
  </si>
  <si>
    <t>ADGPP7778P</t>
  </si>
  <si>
    <t>Shyam Mohan Singh</t>
  </si>
  <si>
    <t>Shyam Paints and Sanitory</t>
  </si>
  <si>
    <t>AGAPC7374B</t>
  </si>
  <si>
    <t>Shyam Panchal</t>
  </si>
  <si>
    <t>Shyam Shirke</t>
  </si>
  <si>
    <t>Shyam Singh</t>
  </si>
  <si>
    <t>GEOPS6244C</t>
  </si>
  <si>
    <t>Shyam Sundar Behera</t>
  </si>
  <si>
    <t>LKFVG5123O</t>
  </si>
  <si>
    <t>Shyam Sundar Pathak</t>
  </si>
  <si>
    <t>Shyam Sunder</t>
  </si>
  <si>
    <t>Shyam Sunder Kedia</t>
  </si>
  <si>
    <t>Shyam Sunder Lohia HUF</t>
  </si>
  <si>
    <t>AAGHS1757J</t>
  </si>
  <si>
    <t>Shyam Sunder Mundra</t>
  </si>
  <si>
    <t>AGLPM3062F</t>
  </si>
  <si>
    <t>Shyam Sunder Pawan Kumar</t>
  </si>
  <si>
    <t>AAYPA5397C</t>
  </si>
  <si>
    <t>Shyam Sunder Sahdev</t>
  </si>
  <si>
    <t>BJSPS7977J</t>
  </si>
  <si>
    <t>Shyam Sunder Soni</t>
  </si>
  <si>
    <t>Shyam Travels</t>
  </si>
  <si>
    <t>AIZPT4036G</t>
  </si>
  <si>
    <t>AIZPT4036H</t>
  </si>
  <si>
    <t>SHYAM WATER SUPPLIERS</t>
  </si>
  <si>
    <t>ABXPP3702E</t>
  </si>
  <si>
    <t>Shyamal Kumar Paul</t>
  </si>
  <si>
    <t>AZTPP6151B</t>
  </si>
  <si>
    <t>Shyamal Kumar Roy</t>
  </si>
  <si>
    <t>Shyamal Ramesh Mazumdar</t>
  </si>
  <si>
    <t>Shyamalben P Shah</t>
  </si>
  <si>
    <t>BBIPS4428L</t>
  </si>
  <si>
    <t>Shyamdhar Prabhunarayan Tiwari</t>
  </si>
  <si>
    <t>Shyamji Stationers</t>
  </si>
  <si>
    <t>AFPTM5161J</t>
  </si>
  <si>
    <t>SHYAMLAL HUNDRAJ JESWANI</t>
  </si>
  <si>
    <t>ABJPJ4073G</t>
  </si>
  <si>
    <t>Shyamlal Khoreja</t>
  </si>
  <si>
    <t>ADRPK4932D</t>
  </si>
  <si>
    <t>Shyamlal Vaishnav</t>
  </si>
  <si>
    <t>Shyamlata Sharma</t>
  </si>
  <si>
    <t>ACIPL3402H</t>
  </si>
  <si>
    <t>Shyamrao Hirlekar</t>
  </si>
  <si>
    <t>Shyamsundar Anandkumar</t>
  </si>
  <si>
    <t>AAYPA6086A</t>
  </si>
  <si>
    <t>Shyamsunder Sumitkumar</t>
  </si>
  <si>
    <t>AAIHS8791J</t>
  </si>
  <si>
    <t>Si-Group India Ltd.</t>
  </si>
  <si>
    <t>SIAM</t>
  </si>
  <si>
    <t>AAATS4258A</t>
  </si>
  <si>
    <t>Sibananda Pattnaik</t>
  </si>
  <si>
    <t>Sibasambhu Network</t>
  </si>
  <si>
    <t>DDBPS2688D</t>
  </si>
  <si>
    <t>Sibendra Narayan Bohidar</t>
  </si>
  <si>
    <t>CAKPB3433Q</t>
  </si>
  <si>
    <t>Sibendra Nath Das</t>
  </si>
  <si>
    <t>AJZPD1176A</t>
  </si>
  <si>
    <t>Sibranjan Ranjan Hazra</t>
  </si>
  <si>
    <t>SICOM Limited</t>
  </si>
  <si>
    <t>Sidana Art Studio</t>
  </si>
  <si>
    <t>AUSPS9192D</t>
  </si>
  <si>
    <t>SIDDESH RAMESH NAIK</t>
  </si>
  <si>
    <t>ZFXPN1960L</t>
  </si>
  <si>
    <t>Siddhant Trans N Travels</t>
  </si>
  <si>
    <t>Siddhanth Creations</t>
  </si>
  <si>
    <t>ADHPC4161C</t>
  </si>
  <si>
    <t>SCBCI0526O</t>
  </si>
  <si>
    <t>Siddharth Deo</t>
  </si>
  <si>
    <t>AENPD6868A</t>
  </si>
  <si>
    <t>Siddharth Dixit</t>
  </si>
  <si>
    <t>Siddharth Ghosh</t>
  </si>
  <si>
    <t>ATFPG3627F</t>
  </si>
  <si>
    <t>Siddharth K</t>
  </si>
  <si>
    <t>Siddharth Khiraiya</t>
  </si>
  <si>
    <t>Siddharth Mahanot</t>
  </si>
  <si>
    <t>Siddharth Purandare</t>
  </si>
  <si>
    <t>Siddharth Sethia</t>
  </si>
  <si>
    <t>Siddharth Shah</t>
  </si>
  <si>
    <t>Siddharth Singh</t>
  </si>
  <si>
    <t>Siddharth Somani</t>
  </si>
  <si>
    <t>AQPPS8458K</t>
  </si>
  <si>
    <t>Siddharth Suresh Kotian</t>
  </si>
  <si>
    <t>Siddharth Towers Building No. 1 Premises Co-operative Society Limited</t>
  </si>
  <si>
    <t>Siddharth Varma</t>
  </si>
  <si>
    <t>Siddharth. A Couriers &amp; Cargo Associates</t>
  </si>
  <si>
    <t>AMOPM3942P</t>
  </si>
  <si>
    <t>Siddhartha Agarwal</t>
  </si>
  <si>
    <t>Siddhartha Dugar</t>
  </si>
  <si>
    <t>ACWPD1109K</t>
  </si>
  <si>
    <t>Siddhartha S Rane</t>
  </si>
  <si>
    <t>AKRPR0229H</t>
  </si>
  <si>
    <t>Siddhartha Saraogi</t>
  </si>
  <si>
    <t>Siddhartha Sarkar</t>
  </si>
  <si>
    <t>SIDDHESH H. KATHE</t>
  </si>
  <si>
    <t>BUIPK2952G</t>
  </si>
  <si>
    <t>Siddhesh Pandurang Harwalkar</t>
  </si>
  <si>
    <t>AIDPH0393Q</t>
  </si>
  <si>
    <t>Siddhesh Trading Co</t>
  </si>
  <si>
    <t xml:space="preserve">Siddhi  Doshi</t>
  </si>
  <si>
    <t>SIDDHI CORPORATION</t>
  </si>
  <si>
    <t>SIDDHI ENTERPRISE</t>
  </si>
  <si>
    <t>Siddhi Enterprises - AYAPK2634C</t>
  </si>
  <si>
    <t>AYAPK2634C</t>
  </si>
  <si>
    <t>SIDDHI HARDWARE</t>
  </si>
  <si>
    <t>AXWPJ7125Q</t>
  </si>
  <si>
    <t>Siddhi Vinayak Brokers</t>
  </si>
  <si>
    <t>ABMPM2434M</t>
  </si>
  <si>
    <t>Siddhi Vinayak Enterprises</t>
  </si>
  <si>
    <t>APKPP2068Q</t>
  </si>
  <si>
    <t>Siddhi Vinayak Stationery</t>
  </si>
  <si>
    <t>AQDPM2479C</t>
  </si>
  <si>
    <t>Siddhitec Comforts Pvt Ltd</t>
  </si>
  <si>
    <t>AAGCS4249G</t>
  </si>
  <si>
    <t>Siddhivinayak Audio Visual Services</t>
  </si>
  <si>
    <t>ADWPR3574P</t>
  </si>
  <si>
    <t>Siddhivinayak Computers Clinic</t>
  </si>
  <si>
    <t>Siddhivinayak Enterprises</t>
  </si>
  <si>
    <t>ADLPV1359F</t>
  </si>
  <si>
    <t>Siddhivinayak Events</t>
  </si>
  <si>
    <t>Siddhivinayak Stationery And Xerox</t>
  </si>
  <si>
    <t>Siddiqui Reyaz</t>
  </si>
  <si>
    <t>Siddiqui, Irshad Ahmed</t>
  </si>
  <si>
    <t>Sidharth Luthra</t>
  </si>
  <si>
    <t>ABHPL0735F</t>
  </si>
  <si>
    <t>Sidharth Mohanty</t>
  </si>
  <si>
    <t>Sidharth Taneja</t>
  </si>
  <si>
    <t>Sidhartha Sadani</t>
  </si>
  <si>
    <t>Sidhhi Credit</t>
  </si>
  <si>
    <t>BDTPK8863N</t>
  </si>
  <si>
    <t>Sidhi Vinayak Enterprises</t>
  </si>
  <si>
    <t>DSQPS1607Q</t>
  </si>
  <si>
    <t>Sidney Carvalho</t>
  </si>
  <si>
    <t>Siege Consultants</t>
  </si>
  <si>
    <t>ACNPA8274F</t>
  </si>
  <si>
    <t>Siemtel Communications</t>
  </si>
  <si>
    <t>AAQFS1336K</t>
  </si>
  <si>
    <t>Siemtel Telenetwork Pvt. Ltd.</t>
  </si>
  <si>
    <t>Sierra Management Services Pvt Ltd</t>
  </si>
  <si>
    <t>AAPCS5370M</t>
  </si>
  <si>
    <t>Siesta Hospitality Services Ltd</t>
  </si>
  <si>
    <t>Sify Communications Ltd.</t>
  </si>
  <si>
    <t>Sify Technologies Limited</t>
  </si>
  <si>
    <t>AAACS9032R</t>
  </si>
  <si>
    <t>Sigamani Coffee And Tea Services</t>
  </si>
  <si>
    <t>Sigfred F.F. Dias</t>
  </si>
  <si>
    <t>ALTPD4685Q</t>
  </si>
  <si>
    <t>Sigfred F.F.Dias</t>
  </si>
  <si>
    <t>Sigma - Byte Computers Pvt. Ltd.</t>
  </si>
  <si>
    <t>Sigma Computers &amp; Peripherals</t>
  </si>
  <si>
    <t>AIEPP9652R</t>
  </si>
  <si>
    <t>sigma engineering consultants</t>
  </si>
  <si>
    <t>AAAPN5276H</t>
  </si>
  <si>
    <t>Sigma Industrial Corporation</t>
  </si>
  <si>
    <t>Sigma Insights Pvt Ltd</t>
  </si>
  <si>
    <t>AAQCS6620R</t>
  </si>
  <si>
    <t>Sigma Photo House</t>
  </si>
  <si>
    <t>Sigma Services</t>
  </si>
  <si>
    <t>AAYFS1419B</t>
  </si>
  <si>
    <t>Sigma Sony Service Centre</t>
  </si>
  <si>
    <t>Sigma-Byte Av Solutions Pvt. Ltd.</t>
  </si>
  <si>
    <t>Sign &amp; Designs</t>
  </si>
  <si>
    <t>ACWPL0939K</t>
  </si>
  <si>
    <t>SIGN &amp; GRAPHIC CENNTRE</t>
  </si>
  <si>
    <t>AFXPK7497M</t>
  </si>
  <si>
    <t>Sign Advisory Services Pvt Ltd</t>
  </si>
  <si>
    <t>AAMCS6572M</t>
  </si>
  <si>
    <t>Sign And Graphic Centre</t>
  </si>
  <si>
    <t>Signity Marketing</t>
  </si>
  <si>
    <t>ALQPK8141F</t>
  </si>
  <si>
    <t>Sihi Enterprises</t>
  </si>
  <si>
    <t>BLJPS5120G</t>
  </si>
  <si>
    <t>SIHL CONSULTANCY LIMITED</t>
  </si>
  <si>
    <t>AAKCS4768A</t>
  </si>
  <si>
    <t>Sijin T S</t>
  </si>
  <si>
    <t>Sikar Computers</t>
  </si>
  <si>
    <t>Sikaram Offset</t>
  </si>
  <si>
    <t>SIKHA NAYEK</t>
  </si>
  <si>
    <t>Sikkim Printers</t>
  </si>
  <si>
    <t>AHAPV0163C</t>
  </si>
  <si>
    <t>Silent Hills Resort Ltd</t>
  </si>
  <si>
    <t>AACCS0342J</t>
  </si>
  <si>
    <t>Silica Scientific Works</t>
  </si>
  <si>
    <t>AAXFS6639J</t>
  </si>
  <si>
    <t>SILICON VALLEY ENTERPRISE</t>
  </si>
  <si>
    <t>Silicrest</t>
  </si>
  <si>
    <t>AHMPS6551P</t>
  </si>
  <si>
    <t>Siliguri Associates</t>
  </si>
  <si>
    <t>ABGFS7683A</t>
  </si>
  <si>
    <t>Silloo F Variava</t>
  </si>
  <si>
    <t>AABPV5710B</t>
  </si>
  <si>
    <t>Siluvai, Gnana</t>
  </si>
  <si>
    <t>Silver Bells</t>
  </si>
  <si>
    <t>Silver Brook Financial Learning Center Pvt Ltd</t>
  </si>
  <si>
    <t>AAKCS5159H</t>
  </si>
  <si>
    <t>Silver Developers</t>
  </si>
  <si>
    <t>Silver Dollar Financial Consultants Pvt Ltd</t>
  </si>
  <si>
    <t>AAPCS0683M</t>
  </si>
  <si>
    <t>Silver Emporium Pvt Ltd</t>
  </si>
  <si>
    <t>AANCS1076Q</t>
  </si>
  <si>
    <t>Silver Lace Finance</t>
  </si>
  <si>
    <t>ASKPK5419K</t>
  </si>
  <si>
    <t>Silver Line Express Courier</t>
  </si>
  <si>
    <t>AIZPM8448D</t>
  </si>
  <si>
    <t>Silver Place Hotel Organisers Pvt Ltd</t>
  </si>
  <si>
    <t>Silver Properties</t>
  </si>
  <si>
    <t>BKSPS9045J</t>
  </si>
  <si>
    <t>Silver Star Achievers</t>
  </si>
  <si>
    <t>ABJFS9348B</t>
  </si>
  <si>
    <t>Silver Star Fiscal Services Pvt Ltd</t>
  </si>
  <si>
    <t>AACCS7907D</t>
  </si>
  <si>
    <t>Silver Touch Technologies Limited</t>
  </si>
  <si>
    <t>Silverline Resorts Pvt Ltd</t>
  </si>
  <si>
    <t>Silverstone Shares And Securities Pvt Ltd</t>
  </si>
  <si>
    <t>Simar Travels Car Rentals</t>
  </si>
  <si>
    <t>ADDPA2556M</t>
  </si>
  <si>
    <t>Simaria, Sarju</t>
  </si>
  <si>
    <t>Simethy &amp; Gramopadhye</t>
  </si>
  <si>
    <t>AAPFS6499C</t>
  </si>
  <si>
    <t>Simmy Ravi Anjania</t>
  </si>
  <si>
    <t>AAOPA0781E</t>
  </si>
  <si>
    <t>Simna</t>
  </si>
  <si>
    <t>ABTFS0528H</t>
  </si>
  <si>
    <t>Simnan Traders</t>
  </si>
  <si>
    <t>Simplicate Creations Pvt Ltd</t>
  </si>
  <si>
    <t>AAUCS0254R</t>
  </si>
  <si>
    <t>Simplilearn Solutions Private Limited</t>
  </si>
  <si>
    <t>AAOCS0916L</t>
  </si>
  <si>
    <t>Simplus Information Services Private limited</t>
  </si>
  <si>
    <t>AASCS6012M</t>
  </si>
  <si>
    <t>Simply Invest</t>
  </si>
  <si>
    <t>ABUFS7510A</t>
  </si>
  <si>
    <t>Simply Life India Speakers Bureau</t>
  </si>
  <si>
    <t>AGVPK9323P</t>
  </si>
  <si>
    <t>Simran Bajaj</t>
  </si>
  <si>
    <t>ABHPB8209L</t>
  </si>
  <si>
    <t>SIMRAN GOPAL LALWANI</t>
  </si>
  <si>
    <t>ABBPL4236D</t>
  </si>
  <si>
    <t>Simran Management Services Private Limited</t>
  </si>
  <si>
    <t>AAQCS0980G</t>
  </si>
  <si>
    <t>Simtech Computronics Pvt. Ltd.</t>
  </si>
  <si>
    <t>AAICS8186Q</t>
  </si>
  <si>
    <t>Sind Educationists Association</t>
  </si>
  <si>
    <t>AAATS1063P</t>
  </si>
  <si>
    <t>Sind Educationists' Association</t>
  </si>
  <si>
    <t>Sindhu Cargo Services Pvt Ltd</t>
  </si>
  <si>
    <t>AACCS9658P</t>
  </si>
  <si>
    <t>Sindya Aqua Minerale Pvt Ltd</t>
  </si>
  <si>
    <t>Sinewave Generators Private Limited</t>
  </si>
  <si>
    <t>AAGCS6772E</t>
  </si>
  <si>
    <t>Sinewave Generators Pvt Ltd</t>
  </si>
  <si>
    <t>Singh Electro</t>
  </si>
  <si>
    <t>BLEPS2809B</t>
  </si>
  <si>
    <t>Singh Enterprises</t>
  </si>
  <si>
    <t>Singh Fire &amp; Safety Systems</t>
  </si>
  <si>
    <t>Singh Taxi Service</t>
  </si>
  <si>
    <t>CKNPS4290P</t>
  </si>
  <si>
    <t>Singh Texi Service</t>
  </si>
  <si>
    <t>Singh Traders</t>
  </si>
  <si>
    <t>Singh Travels</t>
  </si>
  <si>
    <t>Singh, Ajay</t>
  </si>
  <si>
    <t>Singh, Anand</t>
  </si>
  <si>
    <t>Singh, Ashok</t>
  </si>
  <si>
    <t>Singh, Bikash Kumar</t>
  </si>
  <si>
    <t>Singh, Bimbsar</t>
  </si>
  <si>
    <t>Singh, Deepika</t>
  </si>
  <si>
    <t>Singh, Devendra</t>
  </si>
  <si>
    <t>Singh, Dharmendra</t>
  </si>
  <si>
    <t>Singh, Digvijay</t>
  </si>
  <si>
    <t>Singh, Gourav</t>
  </si>
  <si>
    <t>SINGH, JITENDRA</t>
  </si>
  <si>
    <t>Singh, Kunal</t>
  </si>
  <si>
    <t>SINGH, MANGALSINGH C</t>
  </si>
  <si>
    <t>Singh, Nitu</t>
  </si>
  <si>
    <t>Singh, Prakash</t>
  </si>
  <si>
    <t>SINGH, RAJ KUMAR</t>
  </si>
  <si>
    <t>SINGH, SANTOSH KUMAR</t>
  </si>
  <si>
    <t>Singh, Satish</t>
  </si>
  <si>
    <t>Singh, Satyendra</t>
  </si>
  <si>
    <t>Singh, Shriram</t>
  </si>
  <si>
    <t>SINGH, SUNIL</t>
  </si>
  <si>
    <t>Singh, Virender</t>
  </si>
  <si>
    <t>Singh, Vishwajeet</t>
  </si>
  <si>
    <t>Singh, Vivek</t>
  </si>
  <si>
    <t>Singhal Photostat</t>
  </si>
  <si>
    <t>Singhal Photostate</t>
  </si>
  <si>
    <t>Singhal Traders</t>
  </si>
  <si>
    <t>ACVPJ6637R</t>
  </si>
  <si>
    <t>Singhal, Aman</t>
  </si>
  <si>
    <t>Singhania, Mudit</t>
  </si>
  <si>
    <t>Singhaniya Furniture and Trunck House</t>
  </si>
  <si>
    <t>AORPS7108C</t>
  </si>
  <si>
    <t>Singhi &amp; Co</t>
  </si>
  <si>
    <t>ACBPS8906J</t>
  </si>
  <si>
    <t>Singhvi, Dev &amp; Unni</t>
  </si>
  <si>
    <t>AAEFS6338K</t>
  </si>
  <si>
    <t>Singla, Shilpa</t>
  </si>
  <si>
    <t>Single Point HR Solutions India Pvt Ltd</t>
  </si>
  <si>
    <t>AADCA4975A</t>
  </si>
  <si>
    <t>Singrodia Goyal &amp; Co.</t>
  </si>
  <si>
    <t>AAAFS7106D</t>
  </si>
  <si>
    <t>Sinha, Anand Kumar</t>
  </si>
  <si>
    <t>Sinha, Pintoo</t>
  </si>
  <si>
    <t>Sinoj Mathew</t>
  </si>
  <si>
    <t>AUXPM6011G</t>
  </si>
  <si>
    <t>Sinteractives</t>
  </si>
  <si>
    <t>Sintex Industries Ltd</t>
  </si>
  <si>
    <t>AADCS0858E</t>
  </si>
  <si>
    <t>Sinthu Vikram</t>
  </si>
  <si>
    <t>ADNPV4264F</t>
  </si>
  <si>
    <t>Sioux Power Solution</t>
  </si>
  <si>
    <t>ABCFS3077J</t>
  </si>
  <si>
    <t>Sioux Power Solutions</t>
  </si>
  <si>
    <t>Sipon Enterprises</t>
  </si>
  <si>
    <t>ALVPS1116M</t>
  </si>
  <si>
    <t>SIPOn Enterprises</t>
  </si>
  <si>
    <t>Siprian Hotels Pvt Ltd</t>
  </si>
  <si>
    <t>AAFCS2630A</t>
  </si>
  <si>
    <t>Sira Enterprises</t>
  </si>
  <si>
    <t>SIS CASH SERVICES PRIVATE LIMITED</t>
  </si>
  <si>
    <t>AAQCS4079N</t>
  </si>
  <si>
    <t>Sistema Shyam Teleservices Ltd</t>
  </si>
  <si>
    <t>AACCS1709H</t>
  </si>
  <si>
    <t>Sitadevi Biyani</t>
  </si>
  <si>
    <t>AADPB8335J</t>
  </si>
  <si>
    <t>Sitaram Sultania</t>
  </si>
  <si>
    <t>AKNPS3562N</t>
  </si>
  <si>
    <t>Sitaram Tea Stall</t>
  </si>
  <si>
    <t>Siti Cable Network Ltd</t>
  </si>
  <si>
    <t>Siva Associates</t>
  </si>
  <si>
    <t>AKHPM6691C</t>
  </si>
  <si>
    <t>Siva Kumar &amp; Associates</t>
  </si>
  <si>
    <t>ACVPK4075E</t>
  </si>
  <si>
    <t>Siva Kumar K</t>
  </si>
  <si>
    <t>Siva Prasad Nalam</t>
  </si>
  <si>
    <t>ABTPN4480B</t>
  </si>
  <si>
    <t>Sivakumar Swaminathan</t>
  </si>
  <si>
    <t>Sivaram Prasad Dogiparthi</t>
  </si>
  <si>
    <t>AEDPD5869F</t>
  </si>
  <si>
    <t>Sivasa Packers &amp; Movers</t>
  </si>
  <si>
    <t>BAVPS0421B</t>
  </si>
  <si>
    <t>Sivasa Packers And Movers</t>
  </si>
  <si>
    <t>Sivasakthi</t>
  </si>
  <si>
    <t>CBDPS8602N</t>
  </si>
  <si>
    <t>Sivasakthi Travels</t>
  </si>
  <si>
    <t>Six Seventy Five Service Apartments</t>
  </si>
  <si>
    <t>Siya Enterprises</t>
  </si>
  <si>
    <t>ANHPC2980P</t>
  </si>
  <si>
    <t>Siya Gaonkar</t>
  </si>
  <si>
    <t>Siya Panjabi Tiffin</t>
  </si>
  <si>
    <t>AFZPG1384D</t>
  </si>
  <si>
    <t>SJ Human Intelligence Services P Ltd</t>
  </si>
  <si>
    <t>AAKCS0755K</t>
  </si>
  <si>
    <t>SJR Infrastructure Pvt. Ltd.</t>
  </si>
  <si>
    <t>AAECS3470P</t>
  </si>
  <si>
    <t>Sk Aktarul Alam</t>
  </si>
  <si>
    <t>Sk Amzad Hossain</t>
  </si>
  <si>
    <t>ADDPH9090H</t>
  </si>
  <si>
    <t>SK Riyaz Basha</t>
  </si>
  <si>
    <t>Skarma Consultancy Pvt. Ltd.</t>
  </si>
  <si>
    <t>AARCS9906K</t>
  </si>
  <si>
    <t>SKCL Wealth Management Pvt Ltd</t>
  </si>
  <si>
    <t>AACCB1530H</t>
  </si>
  <si>
    <t>Skil Infrastructure Ltd</t>
  </si>
  <si>
    <t>AABCS7689F</t>
  </si>
  <si>
    <t>Skil Shipyard Holdings Private Limited</t>
  </si>
  <si>
    <t>AALCS2236E</t>
  </si>
  <si>
    <t>Skil Travel Pvt Ltd</t>
  </si>
  <si>
    <t>AAMCS7970A</t>
  </si>
  <si>
    <t>SKILL DYE CHEM (P) LTD.</t>
  </si>
  <si>
    <t>AABCS4396M</t>
  </si>
  <si>
    <t>Skill Dye Chem Pvt Ltd.</t>
  </si>
  <si>
    <t>Skoch Consultancy Services Pvt Ltd</t>
  </si>
  <si>
    <t>AACCS0466P</t>
  </si>
  <si>
    <t>SKP Business Consulting LLP</t>
  </si>
  <si>
    <t>ACIFS2466A</t>
  </si>
  <si>
    <t>SKP Crossborder Consulting Pvt Ltd</t>
  </si>
  <si>
    <t>AAICS0346J</t>
  </si>
  <si>
    <t>Sky Consulting And Advisory Services</t>
  </si>
  <si>
    <t>ABNFS3718D</t>
  </si>
  <si>
    <t>Sky Couriers Worldwide</t>
  </si>
  <si>
    <t>AADPC2081Q</t>
  </si>
  <si>
    <t>Sky International</t>
  </si>
  <si>
    <t>ABEFS9249L</t>
  </si>
  <si>
    <t>Sky Internet Provider</t>
  </si>
  <si>
    <t>Sky Lab Analytical Laboratory</t>
  </si>
  <si>
    <t>AKWPP4426B</t>
  </si>
  <si>
    <t>SKY LARK EXPRESS COURIER</t>
  </si>
  <si>
    <t>ARNPP7464P</t>
  </si>
  <si>
    <t>Sky Line Courier Service</t>
  </si>
  <si>
    <t>AKJPA5110G</t>
  </si>
  <si>
    <t>SKY SALES</t>
  </si>
  <si>
    <t>AASPT0978Q</t>
  </si>
  <si>
    <t>Sky Whisper Real Estste Pvt. Ltd.</t>
  </si>
  <si>
    <t>Sky Wing S</t>
  </si>
  <si>
    <t>SKY Wing's Courier</t>
  </si>
  <si>
    <t>AGWPD7049J</t>
  </si>
  <si>
    <t>SkyIndya Technologies</t>
  </si>
  <si>
    <t>AGQPA2096Q</t>
  </si>
  <si>
    <t>Skylab Media &amp; Research</t>
  </si>
  <si>
    <t>AMTPK2764L</t>
  </si>
  <si>
    <t>Skylark Express</t>
  </si>
  <si>
    <t>Skylark Express Courier Service</t>
  </si>
  <si>
    <t>ADZPR6813N</t>
  </si>
  <si>
    <t>Skyline</t>
  </si>
  <si>
    <t>AHYPG8005A</t>
  </si>
  <si>
    <t>Skyline Advertisers</t>
  </si>
  <si>
    <t>AAFPP3897D</t>
  </si>
  <si>
    <t>Skyline Prashasti</t>
  </si>
  <si>
    <t>ABCFS0618M</t>
  </si>
  <si>
    <t>Skylon Chemicals</t>
  </si>
  <si>
    <t>Skymet Weather Services Pvt Ltd</t>
  </si>
  <si>
    <t>AAMCS1085N</t>
  </si>
  <si>
    <t>Skynet Systems</t>
  </si>
  <si>
    <t>AAGPB9045E</t>
  </si>
  <si>
    <t>Skynet Worldwide Express Pvt. Ltd.</t>
  </si>
  <si>
    <t>AABCS0082Q</t>
  </si>
  <si>
    <t>Skypak Service Specialists Ltd</t>
  </si>
  <si>
    <t>Skyway RMC Plants Pvt. Ltd.</t>
  </si>
  <si>
    <t>SLICK</t>
  </si>
  <si>
    <t>ACEFS0435K</t>
  </si>
  <si>
    <t>Slr Archvision</t>
  </si>
  <si>
    <t>SlS Computer Solution</t>
  </si>
  <si>
    <t>SM Financial And Management Services</t>
  </si>
  <si>
    <t>AAIPM0413F</t>
  </si>
  <si>
    <t>Smaaash Entertainment Pvt Ltd</t>
  </si>
  <si>
    <t>AACCI1792E</t>
  </si>
  <si>
    <t>SMART BUCKS FINANCIAL PLANNERS</t>
  </si>
  <si>
    <t>ABXFS7884E</t>
  </si>
  <si>
    <t>SMART CEO MAGAZINE</t>
  </si>
  <si>
    <t>AAFCG0684C</t>
  </si>
  <si>
    <t>Smart Control</t>
  </si>
  <si>
    <t>AOAPK9019H</t>
  </si>
  <si>
    <t>Smart Designs</t>
  </si>
  <si>
    <t>Smart Graphics</t>
  </si>
  <si>
    <t>AICPA5110H</t>
  </si>
  <si>
    <t>Smart Home</t>
  </si>
  <si>
    <t>ABSFS2851A</t>
  </si>
  <si>
    <t>Smart Mail Services</t>
  </si>
  <si>
    <t>AAAPS5243D</t>
  </si>
  <si>
    <t>Smart Office Automation</t>
  </si>
  <si>
    <t>AACFS1078C</t>
  </si>
  <si>
    <t>Smart Services</t>
  </si>
  <si>
    <t>Smart Systems</t>
  </si>
  <si>
    <t>Smart Wave Education Services Pvt Ltd</t>
  </si>
  <si>
    <t>AANCS6459H</t>
  </si>
  <si>
    <t>Smart Wave Education Services Pvt.Ltd.</t>
  </si>
  <si>
    <t>AANCS5459H</t>
  </si>
  <si>
    <t>Smart Wireless Pvt. Ltd.</t>
  </si>
  <si>
    <t>AAKCS4292H</t>
  </si>
  <si>
    <t>Smartage Projects Pvt Ltd</t>
  </si>
  <si>
    <t>AAKCS9164Q</t>
  </si>
  <si>
    <t>Smartcontrol</t>
  </si>
  <si>
    <t>Smarth Yadav</t>
  </si>
  <si>
    <t>ABSPY0683N</t>
  </si>
  <si>
    <t>Smb Advisory Services Pvt Ltd</t>
  </si>
  <si>
    <t>AARCS7614J</t>
  </si>
  <si>
    <t>SMB HR Solutions</t>
  </si>
  <si>
    <t>AIBPH3317A</t>
  </si>
  <si>
    <t>SMC CAPITALS LTD</t>
  </si>
  <si>
    <t>AABCS3706R</t>
  </si>
  <si>
    <t>SMC Global Securities Ltd.</t>
  </si>
  <si>
    <t>AAACS0581R</t>
  </si>
  <si>
    <t>SME Chamber of India</t>
  </si>
  <si>
    <t>AAOCS8618K</t>
  </si>
  <si>
    <t>Smida Technologies</t>
  </si>
  <si>
    <t>Smile Stores</t>
  </si>
  <si>
    <t>Smile Stores Digital World</t>
  </si>
  <si>
    <t>Smit Capital Services Pvt Ltd</t>
  </si>
  <si>
    <t>AAICS2194J</t>
  </si>
  <si>
    <t>Smit N Desai</t>
  </si>
  <si>
    <t>Smita Kulkarni</t>
  </si>
  <si>
    <t>ALKPK3833E</t>
  </si>
  <si>
    <t>Smita Manish Doshi</t>
  </si>
  <si>
    <t>ABAPD1094L</t>
  </si>
  <si>
    <t>Smita Mrutyunjay Madki</t>
  </si>
  <si>
    <t>AKDPM3664P</t>
  </si>
  <si>
    <t>Smita Narendra Bavishi</t>
  </si>
  <si>
    <t>AFLPB0092F</t>
  </si>
  <si>
    <t>Smita Nayak</t>
  </si>
  <si>
    <t>Smita Prabhu &amp; Associates</t>
  </si>
  <si>
    <t>AHFPN6857L</t>
  </si>
  <si>
    <t>Smita Ramesh Bhadrige</t>
  </si>
  <si>
    <t>AVNPB8638F</t>
  </si>
  <si>
    <t>Smita Ramkumar Agrawal</t>
  </si>
  <si>
    <t>AAVPA6739M</t>
  </si>
  <si>
    <t>Smita V Date</t>
  </si>
  <si>
    <t>AHHPD0652R</t>
  </si>
  <si>
    <t>Smitaben Nareskumar Soni</t>
  </si>
  <si>
    <t>Smitha Nambiar</t>
  </si>
  <si>
    <t>SMR Corporate Service Pvt Ltd</t>
  </si>
  <si>
    <t>AAACG6377P</t>
  </si>
  <si>
    <t>Smriti Bhardwaj</t>
  </si>
  <si>
    <t>Smruti Jhaveri</t>
  </si>
  <si>
    <t>Smrutiranjan Swain</t>
  </si>
  <si>
    <t>BZYPS4899H</t>
  </si>
  <si>
    <t>SMS Computers</t>
  </si>
  <si>
    <t>SMS Express</t>
  </si>
  <si>
    <t>Sms Financials</t>
  </si>
  <si>
    <t>ABKFS7107D</t>
  </si>
  <si>
    <t>SMS Marketing</t>
  </si>
  <si>
    <t>Smsp Consultancies Pvt Ltd</t>
  </si>
  <si>
    <t>AAKCS0664D</t>
  </si>
  <si>
    <t>Smt Asha Devi Dokania</t>
  </si>
  <si>
    <t>ACIPD9203A</t>
  </si>
  <si>
    <t>Smt Bhagawati Lodha</t>
  </si>
  <si>
    <t>Smt Manju Chetani</t>
  </si>
  <si>
    <t>Smt.Rajkumari Jain</t>
  </si>
  <si>
    <t>Smvd Securities Pvt Ltd</t>
  </si>
  <si>
    <t>AAJCS9127L</t>
  </si>
  <si>
    <t>SMY &amp; Associates</t>
  </si>
  <si>
    <t>SNAP MARKETING PVT LTD</t>
  </si>
  <si>
    <t>AACCS5951P</t>
  </si>
  <si>
    <t>Snazzy Wealth Creators</t>
  </si>
  <si>
    <t>abbfs5764r</t>
  </si>
  <si>
    <t>SND LTD</t>
  </si>
  <si>
    <t>Sneh Doshi</t>
  </si>
  <si>
    <t>ALEPD9671P</t>
  </si>
  <si>
    <t>SNEH GOEL</t>
  </si>
  <si>
    <t>AIGPG3022J</t>
  </si>
  <si>
    <t>Sneh Kiran Financial Services</t>
  </si>
  <si>
    <t>ABIFS1564L</t>
  </si>
  <si>
    <t>SNEHA</t>
  </si>
  <si>
    <t>Sneha Ashok Yatam</t>
  </si>
  <si>
    <t>Sneha Capital Private Limited</t>
  </si>
  <si>
    <t>AAFCS7489D</t>
  </si>
  <si>
    <t>Sneha Enterprises</t>
  </si>
  <si>
    <t>ACCFS8001K</t>
  </si>
  <si>
    <t>Sneha Joshi</t>
  </si>
  <si>
    <t>BBBPJ7866G</t>
  </si>
  <si>
    <t>Sneha Kardile</t>
  </si>
  <si>
    <t>AVFPK7254G</t>
  </si>
  <si>
    <t>Sneha Pragnesh Shah</t>
  </si>
  <si>
    <t>AKIPS3227M</t>
  </si>
  <si>
    <t>Sneha R</t>
  </si>
  <si>
    <t>Sneha Thakkar</t>
  </si>
  <si>
    <t>AGJPT0279K</t>
  </si>
  <si>
    <t>Sneha Thankkar</t>
  </si>
  <si>
    <t>Sneha Tulsyan</t>
  </si>
  <si>
    <t>Sneha Yadav</t>
  </si>
  <si>
    <t>Snehal Enterprises</t>
  </si>
  <si>
    <t>Snehal Gadkari</t>
  </si>
  <si>
    <t>Snehal K Shah</t>
  </si>
  <si>
    <t>BHYPS0460G</t>
  </si>
  <si>
    <t>Snehal Kirtikumar Jogani</t>
  </si>
  <si>
    <t>AAQPJ7885C</t>
  </si>
  <si>
    <t>Snehal Pandya</t>
  </si>
  <si>
    <t>AMLPP8675R</t>
  </si>
  <si>
    <t>Snehal Sale's</t>
  </si>
  <si>
    <t>Snehal Shah</t>
  </si>
  <si>
    <t>Snehal Tambule</t>
  </si>
  <si>
    <t>SNEHALATA MOHABEY</t>
  </si>
  <si>
    <t>AYZPM5754G</t>
  </si>
  <si>
    <t>Snehangali</t>
  </si>
  <si>
    <t>Snehanjali Electronics &amp; Appliances Pvt. Ltd.</t>
  </si>
  <si>
    <t>Snehanka Karanje</t>
  </si>
  <si>
    <t>BIFPK6060C</t>
  </si>
  <si>
    <t>Snehi</t>
  </si>
  <si>
    <t>AEUPR4787C</t>
  </si>
  <si>
    <t>SNG &amp; Partners</t>
  </si>
  <si>
    <t>ACUPG6247R</t>
  </si>
  <si>
    <t>Snigdha Das</t>
  </si>
  <si>
    <t>SNK Associates</t>
  </si>
  <si>
    <t>AIJPB2185L</t>
  </si>
  <si>
    <t>Snow Cool</t>
  </si>
  <si>
    <t>AQPTS7631K</t>
  </si>
  <si>
    <t>Snowbubble Eventz</t>
  </si>
  <si>
    <t>AANPJ9476E</t>
  </si>
  <si>
    <t>SNR Company</t>
  </si>
  <si>
    <t>AABHS7223Q</t>
  </si>
  <si>
    <t>SNS Consultants</t>
  </si>
  <si>
    <t>AAHPN2197E</t>
  </si>
  <si>
    <t>Sns Fincon Pvt. Ltd.</t>
  </si>
  <si>
    <t>Soba Infosec Pvt Ltd</t>
  </si>
  <si>
    <t>Sobodh Kumar</t>
  </si>
  <si>
    <t>social services enterprise</t>
  </si>
  <si>
    <t>AADPM3838K</t>
  </si>
  <si>
    <t>Society Electric Works</t>
  </si>
  <si>
    <t>ABDFS5929A</t>
  </si>
  <si>
    <t>Society Of Indian Automobile Manufacturers</t>
  </si>
  <si>
    <t>Socomec Innovative Power Solutions Pvt Ltd</t>
  </si>
  <si>
    <t>AAKCS3579H</t>
  </si>
  <si>
    <t>Socomec UPS India Pvt. Ltd.</t>
  </si>
  <si>
    <t>Sode, Taran</t>
  </si>
  <si>
    <t>Sodexo Svc India Pvt. Ltd.</t>
  </si>
  <si>
    <t>AALCS9822Q</t>
  </si>
  <si>
    <t>Sofitel Mumbai BKC</t>
  </si>
  <si>
    <t>AAJCS7195L</t>
  </si>
  <si>
    <t>Sofitel Mumbai BKC Div of Shree Naman Hotels P Ltd.</t>
  </si>
  <si>
    <t>Soft Brands Consulting</t>
  </si>
  <si>
    <t>AEHPN1246A</t>
  </si>
  <si>
    <t>Soft Lite Impex Private Limited</t>
  </si>
  <si>
    <t>AAOCS2452B</t>
  </si>
  <si>
    <t>Soft Lite Impex Pvt Ltd</t>
  </si>
  <si>
    <t>Softage Information Technology Ltd</t>
  </si>
  <si>
    <t>AAFCS9264A</t>
  </si>
  <si>
    <t>softbrands</t>
  </si>
  <si>
    <t>SOFTCARE</t>
  </si>
  <si>
    <t>AEKPK4947E</t>
  </si>
  <si>
    <t>Softcell Technologies Limited</t>
  </si>
  <si>
    <t>AADCS0965J</t>
  </si>
  <si>
    <t>Softcell Technologies Ltd.</t>
  </si>
  <si>
    <t>Softech</t>
  </si>
  <si>
    <t>Softech Marketing</t>
  </si>
  <si>
    <t>ADZPS7917G</t>
  </si>
  <si>
    <t>Softech Systems India Pvt Ltd</t>
  </si>
  <si>
    <t>SoftFlow Systems</t>
  </si>
  <si>
    <t>ABDFS2192M</t>
  </si>
  <si>
    <t>SOFTFLOW SYSTEMS PVT LTD</t>
  </si>
  <si>
    <t>AAJCS9914M</t>
  </si>
  <si>
    <t>Softkem Impex Pvt. Ltd.</t>
  </si>
  <si>
    <t>AAICS3282R</t>
  </si>
  <si>
    <t>Softkem Trading Pvt. Ltd.</t>
  </si>
  <si>
    <t>Softnet Technologies Inc.</t>
  </si>
  <si>
    <t>Sogani, Abhinav</t>
  </si>
  <si>
    <t>Soham Agencies (I) Pvt. Ltd.</t>
  </si>
  <si>
    <t>AAFCS0094L</t>
  </si>
  <si>
    <t>Soham Engineering Services</t>
  </si>
  <si>
    <t>ACIPK1805D</t>
  </si>
  <si>
    <t>Soham Finance Services</t>
  </si>
  <si>
    <t>AAPPJ5829F</t>
  </si>
  <si>
    <t>Sohamma International Private Limited</t>
  </si>
  <si>
    <t>AALCS8060L</t>
  </si>
  <si>
    <t>Sohan Kumar</t>
  </si>
  <si>
    <t>Sohan Lal Commodity Management Pvt Ltd</t>
  </si>
  <si>
    <t>AANCS4234L</t>
  </si>
  <si>
    <t>Sohan Lal Saini</t>
  </si>
  <si>
    <t>BOYPS8721K</t>
  </si>
  <si>
    <t>Sohani, Vinay</t>
  </si>
  <si>
    <t>Sohil P. Kusumgar</t>
  </si>
  <si>
    <t>AABPK5841N</t>
  </si>
  <si>
    <t>Sohnu Bhagat</t>
  </si>
  <si>
    <t>Soil and Foundation Engineers</t>
  </si>
  <si>
    <t>Solanki Babubhai Valabhai</t>
  </si>
  <si>
    <t>Solanki Coroporation</t>
  </si>
  <si>
    <t>AAMAS2519M</t>
  </si>
  <si>
    <t>Solanki, Disha</t>
  </si>
  <si>
    <t>Solanki, Lovelish</t>
  </si>
  <si>
    <t>Solanki, Tanuj</t>
  </si>
  <si>
    <t>Solaris Computers Pvt. Ltd.</t>
  </si>
  <si>
    <t>AABCS0425K</t>
  </si>
  <si>
    <t>Solid Associates</t>
  </si>
  <si>
    <t>Solitaire Holidays</t>
  </si>
  <si>
    <t>AADPZ5150H</t>
  </si>
  <si>
    <t>Solitare Holidays</t>
  </si>
  <si>
    <t>SOLOMON DANIEL ROHEKAR</t>
  </si>
  <si>
    <t>SOLRAY APPLIANCES PVT LTD</t>
  </si>
  <si>
    <t>AACCS5939D</t>
  </si>
  <si>
    <t>Solutions</t>
  </si>
  <si>
    <t>AMOPC4214E</t>
  </si>
  <si>
    <t>Solutions India Systems Pvt. Ltd.</t>
  </si>
  <si>
    <t>AABCS3520K</t>
  </si>
  <si>
    <t>SOLUTIONS INDIA SYSTEMS PVT.LTD.</t>
  </si>
  <si>
    <t>Solutions Infini Technologies India Pvt Ltd</t>
  </si>
  <si>
    <t>AANCS0353C</t>
  </si>
  <si>
    <t>Som Financials</t>
  </si>
  <si>
    <t>AFHPA5130P</t>
  </si>
  <si>
    <t>Som Varsha</t>
  </si>
  <si>
    <t>AAJPH6494E</t>
  </si>
  <si>
    <t>Soma Stationery</t>
  </si>
  <si>
    <t>Somaiya, Paresh</t>
  </si>
  <si>
    <t>SOMAN K MENON</t>
  </si>
  <si>
    <t>AQUPM8839K</t>
  </si>
  <si>
    <t>Somanath Prusty</t>
  </si>
  <si>
    <t>Somani, Mahendra</t>
  </si>
  <si>
    <t>Somani, Sandeep</t>
  </si>
  <si>
    <t>Somasundaram Krishnaswamy</t>
  </si>
  <si>
    <t>AJEPS5552L</t>
  </si>
  <si>
    <t>Somender Sarwal</t>
  </si>
  <si>
    <t xml:space="preserve">Somnath  Ghosh</t>
  </si>
  <si>
    <t>Somnath Biswas</t>
  </si>
  <si>
    <t>Somnath Daw</t>
  </si>
  <si>
    <t>AOGPD4347F</t>
  </si>
  <si>
    <t>Somnath Sahoo</t>
  </si>
  <si>
    <t>Somvanshi, Swapnil</t>
  </si>
  <si>
    <t>Sona Trading Company</t>
  </si>
  <si>
    <t>Sonal Data Services</t>
  </si>
  <si>
    <t>AABPE2618R</t>
  </si>
  <si>
    <t>Sonal Doshi &amp; Co.</t>
  </si>
  <si>
    <t>Sonal Gadkari</t>
  </si>
  <si>
    <t>Sonal Infosoft India Pvt Ltd</t>
  </si>
  <si>
    <t>Sonal Jain</t>
  </si>
  <si>
    <t>Sonal Kishore Ajmera</t>
  </si>
  <si>
    <t>abypa8878r</t>
  </si>
  <si>
    <t>Sonal M Shah</t>
  </si>
  <si>
    <t>Sonal P Kalyani</t>
  </si>
  <si>
    <t>AHNPK7392P</t>
  </si>
  <si>
    <t>Sonal Rajesh Rawani</t>
  </si>
  <si>
    <t>AACPR1784Q</t>
  </si>
  <si>
    <t>Sonal Tak</t>
  </si>
  <si>
    <t>Sonal Vaidya</t>
  </si>
  <si>
    <t>SONALBEN NIMESHBHAI PARIKH</t>
  </si>
  <si>
    <t>AIHPP5058N</t>
  </si>
  <si>
    <t>Sonali Amrish Valia</t>
  </si>
  <si>
    <t>SONALI PRASHANT MANTRI</t>
  </si>
  <si>
    <t>Sonali S Agrawal</t>
  </si>
  <si>
    <t>AHHPA2992F</t>
  </si>
  <si>
    <t>Sonali Vijayvargia</t>
  </si>
  <si>
    <t>Sonalkumar V Ugale</t>
  </si>
  <si>
    <t>Sonam Gupta</t>
  </si>
  <si>
    <t>Sonam P Dhanuka</t>
  </si>
  <si>
    <t>AHBPD5024B</t>
  </si>
  <si>
    <t>Sonam Srivastava</t>
  </si>
  <si>
    <t>Sonata Information Technology Limited</t>
  </si>
  <si>
    <t>AAECS8734J</t>
  </si>
  <si>
    <t>Sonawane Ganesh Parshuram</t>
  </si>
  <si>
    <t>Sonawane, Megha</t>
  </si>
  <si>
    <t>Sonawdekar, Vijay</t>
  </si>
  <si>
    <t>Sondkar, Nikhil</t>
  </si>
  <si>
    <t>Soneji, Niharika</t>
  </si>
  <si>
    <t>Soni Add</t>
  </si>
  <si>
    <t>Soni Books</t>
  </si>
  <si>
    <t>Soni Garg</t>
  </si>
  <si>
    <t>Soni Kartikey Vasantrai</t>
  </si>
  <si>
    <t>AEDPS3629A</t>
  </si>
  <si>
    <t>Soni, Hardik</t>
  </si>
  <si>
    <t>Soni, Vinod</t>
  </si>
  <si>
    <t>Sonia Hans</t>
  </si>
  <si>
    <t>Sonia Kalsi Kalsi</t>
  </si>
  <si>
    <t>Sonia Kaur Bagga</t>
  </si>
  <si>
    <t>AILPB9711A</t>
  </si>
  <si>
    <t>Sonia Maheshwari</t>
  </si>
  <si>
    <t>ALUPM7095A</t>
  </si>
  <si>
    <t>Sonia Mehta</t>
  </si>
  <si>
    <t>AMXPM0838K</t>
  </si>
  <si>
    <t>Sonia Sharma</t>
  </si>
  <si>
    <t>Sonia Vijay Hans</t>
  </si>
  <si>
    <t>Sonic Distributors</t>
  </si>
  <si>
    <t>Soniya Suman</t>
  </si>
  <si>
    <t>SONU GOYAL</t>
  </si>
  <si>
    <t>Sonu Saberwal Jaggi</t>
  </si>
  <si>
    <t>ABAPS9664H</t>
  </si>
  <si>
    <t>SONU VIJ</t>
  </si>
  <si>
    <t>ABWPV5861F</t>
  </si>
  <si>
    <t>Sonu Vijaykumar Dussa</t>
  </si>
  <si>
    <t>Sonu Yadav</t>
  </si>
  <si>
    <t>Sony Computers</t>
  </si>
  <si>
    <t>AGNPV1449D</t>
  </si>
  <si>
    <t>Sony Electronics</t>
  </si>
  <si>
    <t>AAOPA1800C</t>
  </si>
  <si>
    <t>Sony Furniture</t>
  </si>
  <si>
    <t>Sony India (P) Ltd.</t>
  </si>
  <si>
    <t>AABCS1571Q</t>
  </si>
  <si>
    <t>Sony Mony Electronics Ltd</t>
  </si>
  <si>
    <t>Sony Security Agency</t>
  </si>
  <si>
    <t>AWHPS5915R</t>
  </si>
  <si>
    <t>Sony Stationers</t>
  </si>
  <si>
    <t>AEJPA1083L</t>
  </si>
  <si>
    <t>Sooryakant Kantilal Shah</t>
  </si>
  <si>
    <t>AZCPS1577P</t>
  </si>
  <si>
    <t>Sopan Services</t>
  </si>
  <si>
    <t>Sorabh Pant</t>
  </si>
  <si>
    <t>AIKPP0903D</t>
  </si>
  <si>
    <t>SORAV KESHARVANI</t>
  </si>
  <si>
    <t>CSXPK7785B</t>
  </si>
  <si>
    <t>Soshit Seva Sangh</t>
  </si>
  <si>
    <t>AAFTS8430F</t>
  </si>
  <si>
    <t>Soti, Mayank</t>
  </si>
  <si>
    <t>Soti, Shilpa</t>
  </si>
  <si>
    <t>Soubhik Exports Ltd.</t>
  </si>
  <si>
    <t>Soul Fry</t>
  </si>
  <si>
    <t>Soumarjyoti Bhuyan</t>
  </si>
  <si>
    <t>AOIPA4004L</t>
  </si>
  <si>
    <t>SOUMASHREE ADHIKARI</t>
  </si>
  <si>
    <t>Soumen Kanti Ghosh</t>
  </si>
  <si>
    <t>Soumen Santra</t>
  </si>
  <si>
    <t>BSVPS5647H</t>
  </si>
  <si>
    <t>Soumen Sen</t>
  </si>
  <si>
    <t>Soumik Kundu</t>
  </si>
  <si>
    <t>Soumya Abbi</t>
  </si>
  <si>
    <t>AJAPA2700J</t>
  </si>
  <si>
    <t>Soumya Ranjan Nayak</t>
  </si>
  <si>
    <t>Soumya Ranjan Sahoo</t>
  </si>
  <si>
    <t>CGXPS3380N</t>
  </si>
  <si>
    <t>Soumyajit Ghosh</t>
  </si>
  <si>
    <t>AOWPG1647K</t>
  </si>
  <si>
    <t>Sound Of Music</t>
  </si>
  <si>
    <t>Sound Of Silence</t>
  </si>
  <si>
    <t>AENPC4874R</t>
  </si>
  <si>
    <t>Sound Waves</t>
  </si>
  <si>
    <t>AABPR0750K</t>
  </si>
  <si>
    <t xml:space="preserve">Sourabh  Gupta</t>
  </si>
  <si>
    <t>Sourabh Jain</t>
  </si>
  <si>
    <t>Sourabh Kothari</t>
  </si>
  <si>
    <t>AXQPK1146A</t>
  </si>
  <si>
    <t>Sourabh Kumar</t>
  </si>
  <si>
    <t>Sourabh Vyas</t>
  </si>
  <si>
    <t>AHCPV5150F</t>
  </si>
  <si>
    <t>Sourav Bagaria</t>
  </si>
  <si>
    <t>Sourav Giri</t>
  </si>
  <si>
    <t>Sourav Kumar Patra</t>
  </si>
  <si>
    <t>Sourav Mukherjee</t>
  </si>
  <si>
    <t>Sourav Singha</t>
  </si>
  <si>
    <t>Source Graphix</t>
  </si>
  <si>
    <t>ADNPJ8130G</t>
  </si>
  <si>
    <t>Sourya Computers &amp; Communications</t>
  </si>
  <si>
    <t>ABLPY2440G</t>
  </si>
  <si>
    <t>South Gujarat Shares And Share Brokers Ltd</t>
  </si>
  <si>
    <t>AADCS3610A</t>
  </si>
  <si>
    <t>South India Computer Sales</t>
  </si>
  <si>
    <t>South MetroCity Association of Realtors</t>
  </si>
  <si>
    <t>AAFAS3193L</t>
  </si>
  <si>
    <t>South Parade Tours</t>
  </si>
  <si>
    <t>Southern Furnishers</t>
  </si>
  <si>
    <t>ABKPM7811L</t>
  </si>
  <si>
    <t>Southern Shares &amp; Stocks Ltd</t>
  </si>
  <si>
    <t>Souvenir Computer Tech Corp</t>
  </si>
  <si>
    <t>Souvik Chakraborty</t>
  </si>
  <si>
    <t>AMSPC2139A</t>
  </si>
  <si>
    <t>Souvik Saha</t>
  </si>
  <si>
    <t>Sowmya Shetty</t>
  </si>
  <si>
    <t>Sowrya Computers &amp; Communications</t>
  </si>
  <si>
    <t>Soyabean Broker</t>
  </si>
  <si>
    <t>ABUPJ8706D</t>
  </si>
  <si>
    <t>SP &amp; ASSOCIATES</t>
  </si>
  <si>
    <t>AAXPP8501C</t>
  </si>
  <si>
    <t>SP Global</t>
  </si>
  <si>
    <t>ABSPC4741K</t>
  </si>
  <si>
    <t>SP Media Pvt Ltd</t>
  </si>
  <si>
    <t>spa capital advisors ltd</t>
  </si>
  <si>
    <t>AAHCS4162M</t>
  </si>
  <si>
    <t>Spa Capital Services Limited</t>
  </si>
  <si>
    <t>AAGCS5765B</t>
  </si>
  <si>
    <t>SPA Capital Services Ltd</t>
  </si>
  <si>
    <t>SPA FINANCIAL ADVISORS PVT LTD</t>
  </si>
  <si>
    <t>Spa Global Pvt. Ltd.</t>
  </si>
  <si>
    <t>SPA SECURITIES LIMITED</t>
  </si>
  <si>
    <t>ADHKD1233O</t>
  </si>
  <si>
    <t>SPA Securities Ltd.</t>
  </si>
  <si>
    <t>AAFCS9294L</t>
  </si>
  <si>
    <t>Space 118</t>
  </si>
  <si>
    <t>Space Finance</t>
  </si>
  <si>
    <t>APQPS3610B</t>
  </si>
  <si>
    <t>Space Makers</t>
  </si>
  <si>
    <t>ABEFS5839A</t>
  </si>
  <si>
    <t>Space Office Systems (I) Pvt Ltd</t>
  </si>
  <si>
    <t>AACCS3320E</t>
  </si>
  <si>
    <t>Space Office Systems (I) Pvt. Ltd.</t>
  </si>
  <si>
    <t>Spaceeffect Architects Pvt. Ltd.</t>
  </si>
  <si>
    <t>AAHCS8732K</t>
  </si>
  <si>
    <t>Span</t>
  </si>
  <si>
    <t>Span Properties Pvt Ltd</t>
  </si>
  <si>
    <t>Spanco Nagpur Discom Ltd</t>
  </si>
  <si>
    <t>Spark Electrosystems</t>
  </si>
  <si>
    <t>Spark Technology</t>
  </si>
  <si>
    <t>Sparkle Securities Solutions Pvt Ltd</t>
  </si>
  <si>
    <t>Sparkles Services (Mumbai) Pvt Ltd</t>
  </si>
  <si>
    <t>AANCS2052C</t>
  </si>
  <si>
    <t>Sparks Fabricators</t>
  </si>
  <si>
    <t>Spars Shares Supermart Private Limited</t>
  </si>
  <si>
    <t>Sparsh Engineers</t>
  </si>
  <si>
    <t>ACKFS7831H</t>
  </si>
  <si>
    <t>SPARTAN FITNESS PVT LTD</t>
  </si>
  <si>
    <t>AALCS9986M</t>
  </si>
  <si>
    <t>Spartan Fitness Pvt. Ltd.</t>
  </si>
  <si>
    <t>Spartech Engineering &amp; Automation</t>
  </si>
  <si>
    <t>SPD Chocolates</t>
  </si>
  <si>
    <t>ABRPT7842D</t>
  </si>
  <si>
    <t>Spearhead Telecom Private Limited</t>
  </si>
  <si>
    <t>AAMCS6317D</t>
  </si>
  <si>
    <t>Special Moments</t>
  </si>
  <si>
    <t>AFKPR2597A</t>
  </si>
  <si>
    <t>Speciality Value Lighting &amp; Design Pvt Ltd</t>
  </si>
  <si>
    <t>AATCS7591J</t>
  </si>
  <si>
    <t>Spectra Furniture</t>
  </si>
  <si>
    <t>AGDPP4436E</t>
  </si>
  <si>
    <t>Spectra Motors Ltd</t>
  </si>
  <si>
    <t>Spectrum Capital Services</t>
  </si>
  <si>
    <t>ABMFS5230K</t>
  </si>
  <si>
    <t>Spectrum Combine</t>
  </si>
  <si>
    <t>Spectrum Combine (Prop. Gautam Manjeshwar)</t>
  </si>
  <si>
    <t>Spectrum Computer</t>
  </si>
  <si>
    <t>Spectrum Enterprises</t>
  </si>
  <si>
    <t>Spectrum Facilities</t>
  </si>
  <si>
    <t>ACUPV0937B</t>
  </si>
  <si>
    <t>Spectrum Financial Services</t>
  </si>
  <si>
    <t>AAQPF5044H</t>
  </si>
  <si>
    <t>Spectrum Lights</t>
  </si>
  <si>
    <t>AAOFS7955A</t>
  </si>
  <si>
    <t>Spectrum Networks Solutions Pvt. Ltd.</t>
  </si>
  <si>
    <t>AAKCS1301B</t>
  </si>
  <si>
    <t>Spectrum Printers</t>
  </si>
  <si>
    <t>ADIPL7848L</t>
  </si>
  <si>
    <t>Spectrum Printing Solutions</t>
  </si>
  <si>
    <t>AJOPR4135L</t>
  </si>
  <si>
    <t>Speed Ex</t>
  </si>
  <si>
    <t>Speed King Courier Service</t>
  </si>
  <si>
    <t>AQEPK6182F</t>
  </si>
  <si>
    <t>Speed Link</t>
  </si>
  <si>
    <t>ABDFS7722F</t>
  </si>
  <si>
    <t>Speed Print</t>
  </si>
  <si>
    <t>AAMFS1210J</t>
  </si>
  <si>
    <t>Speed Transport Service</t>
  </si>
  <si>
    <t>AADPK8766G</t>
  </si>
  <si>
    <t>Speed Ways</t>
  </si>
  <si>
    <t>ABCFS0216M</t>
  </si>
  <si>
    <t>Speedman Courier Service</t>
  </si>
  <si>
    <t>ADSPR2977C</t>
  </si>
  <si>
    <t>SPEEDMAN LOGISTICS</t>
  </si>
  <si>
    <t>Speedways</t>
  </si>
  <si>
    <t>Spencer Prints Pvt. Ltd.</t>
  </si>
  <si>
    <t>AAFCS0058Q</t>
  </si>
  <si>
    <t>SPENTA BUILDERS PRIVATE LIMITED</t>
  </si>
  <si>
    <t>Spenta Multimedia</t>
  </si>
  <si>
    <t>ACNPD9932B</t>
  </si>
  <si>
    <t>SPFL SECURITIES LIMITED</t>
  </si>
  <si>
    <t>AABCS2452C</t>
  </si>
  <si>
    <t>SPI Industries Pvt Ltd</t>
  </si>
  <si>
    <t>AABCV1970G</t>
  </si>
  <si>
    <t>Spice Air Cone</t>
  </si>
  <si>
    <t>AGHPA8626K</t>
  </si>
  <si>
    <t>Spice Of Life Hotels Pvt Ltd</t>
  </si>
  <si>
    <t>AAPCS3706D</t>
  </si>
  <si>
    <t>Spices Board at Cochin</t>
  </si>
  <si>
    <t>Spicy Caterers</t>
  </si>
  <si>
    <t>BDKPF0004S</t>
  </si>
  <si>
    <t>Spider Software Pvt. Ltd.</t>
  </si>
  <si>
    <t>AAGCS8823G</t>
  </si>
  <si>
    <t>SPIDIGO</t>
  </si>
  <si>
    <t>AAACC9525F</t>
  </si>
  <si>
    <t>Spine Technologies I Pvt Ltd</t>
  </si>
  <si>
    <t>AAICS0042F</t>
  </si>
  <si>
    <t>Spinners Creations</t>
  </si>
  <si>
    <t>AARFS9992G</t>
  </si>
  <si>
    <t>Spiral Travels Pvt. Ltd.</t>
  </si>
  <si>
    <t>Spire Consulting</t>
  </si>
  <si>
    <t>AAAPJ8767B</t>
  </si>
  <si>
    <t>Splendor Complex CHS Ltd</t>
  </si>
  <si>
    <t>Splendor Complex Co-op Housing Society Limited</t>
  </si>
  <si>
    <t>AAFPS9734Q</t>
  </si>
  <si>
    <t>Spoorthi, Sagar M.</t>
  </si>
  <si>
    <t>Sports Folio</t>
  </si>
  <si>
    <t>Sports Touch</t>
  </si>
  <si>
    <t>Sports World</t>
  </si>
  <si>
    <t>Sportz 360 India Pvt Ltd</t>
  </si>
  <si>
    <t>AAPCS5538P</t>
  </si>
  <si>
    <t>Springboks Consulting</t>
  </si>
  <si>
    <t>ACDFS2068M</t>
  </si>
  <si>
    <t>Sps Enterprises</t>
  </si>
  <si>
    <t>Spunk Entertainment</t>
  </si>
  <si>
    <t>DDGPK3391L</t>
  </si>
  <si>
    <t>Spurgeon Transport Pvt Ltd</t>
  </si>
  <si>
    <t>Spysoft Solutions Pvt Ltd</t>
  </si>
  <si>
    <t>SQL Star International Limited</t>
  </si>
  <si>
    <t>AAACS0372C</t>
  </si>
  <si>
    <t>Square Deal Finance</t>
  </si>
  <si>
    <t>AALFA1384Q</t>
  </si>
  <si>
    <t>Square Feet Online Realty Services Pvt Ltd</t>
  </si>
  <si>
    <t>AJHPP4073E</t>
  </si>
  <si>
    <t>Sr. Accounts Officer (EA-Cash), RVPNL</t>
  </si>
  <si>
    <t>CEPBA1547W</t>
  </si>
  <si>
    <t xml:space="preserve">Srabani  Chatterjee</t>
  </si>
  <si>
    <t>Sraddha Ads (P) Pvt Ltd</t>
  </si>
  <si>
    <t>AAACI0842D</t>
  </si>
  <si>
    <t>Sravan Kumar Chelimalla</t>
  </si>
  <si>
    <t>ALRPC2210K</t>
  </si>
  <si>
    <t>Sravanthi V Paranji</t>
  </si>
  <si>
    <t>SRD Payments</t>
  </si>
  <si>
    <t>NOTAV0000L</t>
  </si>
  <si>
    <t>Sree Balaji Channel Network</t>
  </si>
  <si>
    <t>Sree Bhadra Technical Services</t>
  </si>
  <si>
    <t>ABSPN9031B</t>
  </si>
  <si>
    <t>Sree Enterprises - ABIFS7605J</t>
  </si>
  <si>
    <t>ABIFS7605J</t>
  </si>
  <si>
    <t>Sree Hari Ads</t>
  </si>
  <si>
    <t>Sree Impex</t>
  </si>
  <si>
    <t>AAHPA1226F</t>
  </si>
  <si>
    <t>Sree International</t>
  </si>
  <si>
    <t>AABPL6396B</t>
  </si>
  <si>
    <t>Sree Jayalakshmi Textiles</t>
  </si>
  <si>
    <t>AAFFS3385P</t>
  </si>
  <si>
    <t>Sree Kailas Enterprise</t>
  </si>
  <si>
    <t>AAGPD1223N</t>
  </si>
  <si>
    <t>Sree Lakshmi Data Products</t>
  </si>
  <si>
    <t>Sree Manjunatha Agencies</t>
  </si>
  <si>
    <t>AFYPK6772L</t>
  </si>
  <si>
    <t>Sree Pirgal Electronics</t>
  </si>
  <si>
    <t>Sree Ramkrishna Computer</t>
  </si>
  <si>
    <t>AGWPD0268P</t>
  </si>
  <si>
    <t>Sree Srinivasa Media Communications</t>
  </si>
  <si>
    <t>ABKFS2042P</t>
  </si>
  <si>
    <t>Sree Velan Automobiles</t>
  </si>
  <si>
    <t>ABVPV6559M</t>
  </si>
  <si>
    <t>Sreedevi Menon</t>
  </si>
  <si>
    <t>Sreedevi Premraj</t>
  </si>
  <si>
    <t>Sreedhr Electricals</t>
  </si>
  <si>
    <t>SREEJITH K G</t>
  </si>
  <si>
    <t>Sreekumar, P</t>
  </si>
  <si>
    <t>Sreeram Ranganathan</t>
  </si>
  <si>
    <t>AASPR4385B</t>
  </si>
  <si>
    <t>Sreevalsan Menon</t>
  </si>
  <si>
    <t>Sreyas &amp; Co.</t>
  </si>
  <si>
    <t>Sreyas Sripal</t>
  </si>
  <si>
    <t>Sri Amman Medicals &amp; Generals</t>
  </si>
  <si>
    <t>APKPR1679D</t>
  </si>
  <si>
    <t>Sri Bagyalakshmi Travels</t>
  </si>
  <si>
    <t>DEBPS5158K</t>
  </si>
  <si>
    <t>Sri Balaji Advertising</t>
  </si>
  <si>
    <t>Sri Balaji Associates</t>
  </si>
  <si>
    <t>Sri Balaji Chanel Network</t>
  </si>
  <si>
    <t>Sri Chakra Prints Pvt Ltd</t>
  </si>
  <si>
    <t>SRI DHANALAXMI IMPEX</t>
  </si>
  <si>
    <t>AADHC0316C</t>
  </si>
  <si>
    <t>Sri Ganapathy Coffee Bar</t>
  </si>
  <si>
    <t>BDWPR7307D</t>
  </si>
  <si>
    <t>SRI HARI HARAN TRANSPORT</t>
  </si>
  <si>
    <t>AJBPR3119F</t>
  </si>
  <si>
    <t>Sri Jagannath Steel Company</t>
  </si>
  <si>
    <t>Sri Jaihind Talkies</t>
  </si>
  <si>
    <t>AAIFS5948M</t>
  </si>
  <si>
    <t>Sri Jaya Meenakshi Iron Works</t>
  </si>
  <si>
    <t>AIRPB6277B</t>
  </si>
  <si>
    <t>ALKPB6277B</t>
  </si>
  <si>
    <t>Sri Karthik Agency</t>
  </si>
  <si>
    <t>Sri Krishna Agencies</t>
  </si>
  <si>
    <t>Sri Lakshmi Enterprises</t>
  </si>
  <si>
    <t>ACBFS9009E</t>
  </si>
  <si>
    <t>Sri Lakshmi Mineral Water Suppliers</t>
  </si>
  <si>
    <t>Sri Lakshmi Narasimha Electricals</t>
  </si>
  <si>
    <t>ADIPN7958F</t>
  </si>
  <si>
    <t>Sri Laxmi Investments</t>
  </si>
  <si>
    <t>Sri Maha Agencies</t>
  </si>
  <si>
    <t>CHJPS9467F</t>
  </si>
  <si>
    <t>Sri Mahalakshmi Shares Private Ltd</t>
  </si>
  <si>
    <t>AAACS9439G</t>
  </si>
  <si>
    <t>Sri Manjunath Technical Service</t>
  </si>
  <si>
    <t>AELPR6177A</t>
  </si>
  <si>
    <t>Sri Nath Tiwari</t>
  </si>
  <si>
    <t>SRI NIDHI ENGINEERING</t>
  </si>
  <si>
    <t>ARRPS6417M</t>
  </si>
  <si>
    <t>Sri Parimala Stationers</t>
  </si>
  <si>
    <t>Sri Power Systems</t>
  </si>
  <si>
    <t>ABHFS3968D</t>
  </si>
  <si>
    <t>Sri Raghavendra Foods</t>
  </si>
  <si>
    <t>SRI RAJKAPOOR FURNITURE</t>
  </si>
  <si>
    <t>BGYPK9319M</t>
  </si>
  <si>
    <t>Sri Rama Krishna Transport</t>
  </si>
  <si>
    <t>AAJPS1387D</t>
  </si>
  <si>
    <t>Sri Rama Pan And Coold And Zerox Centre</t>
  </si>
  <si>
    <t>Sri Sai Durga Zerox</t>
  </si>
  <si>
    <t>ATDPP1057A</t>
  </si>
  <si>
    <t>Sri Sai Printers</t>
  </si>
  <si>
    <t>Sri Sai Tours Travels</t>
  </si>
  <si>
    <t>BLRPS8878K</t>
  </si>
  <si>
    <t>Sri Saiteja Financial Services</t>
  </si>
  <si>
    <t>AQZPK4074F</t>
  </si>
  <si>
    <t>Sri Satya Sai Construction</t>
  </si>
  <si>
    <t>Sri Shakthi Trading Agencies</t>
  </si>
  <si>
    <t>AAPFS7971R</t>
  </si>
  <si>
    <t>Sri Shyam Computer</t>
  </si>
  <si>
    <t>AHJPD8486H</t>
  </si>
  <si>
    <t>Sri Sri Publication Trust-CCS</t>
  </si>
  <si>
    <t>AAHTS8458D</t>
  </si>
  <si>
    <t>Sri Srinivasa Electricals &amp; Electronics</t>
  </si>
  <si>
    <t>Sri Srinivasa Securities</t>
  </si>
  <si>
    <t>AEOPT9059A</t>
  </si>
  <si>
    <t>SRI SUNSHINE DECORS</t>
  </si>
  <si>
    <t>AXLPS0271R</t>
  </si>
  <si>
    <t>Sri Vasavi Builders and Developers</t>
  </si>
  <si>
    <t>ABHFS3270N</t>
  </si>
  <si>
    <t>Sri Venkateshwara ads</t>
  </si>
  <si>
    <t>Sri Venkateshwara Chain Pulli Service</t>
  </si>
  <si>
    <t>BQYPP6427P</t>
  </si>
  <si>
    <t>Sri Venkateshwara Electricals</t>
  </si>
  <si>
    <t>Sri Venkateshwara Financial Services</t>
  </si>
  <si>
    <t>ABYFS2149H</t>
  </si>
  <si>
    <t>Sri Venkateswara Theatre</t>
  </si>
  <si>
    <t>Amlpr0285r</t>
  </si>
  <si>
    <t>Sri Vijay Lakshmi Associates</t>
  </si>
  <si>
    <t>ABTFS7377N</t>
  </si>
  <si>
    <t>Sri Vinayak Industries</t>
  </si>
  <si>
    <t>ACPPG8352A</t>
  </si>
  <si>
    <t>Sri Vishnu Agency</t>
  </si>
  <si>
    <t>ABZPT3094K</t>
  </si>
  <si>
    <t>Sridevi Maniyar</t>
  </si>
  <si>
    <t>AJGPM3375D</t>
  </si>
  <si>
    <t>Sridhar .L.Holla</t>
  </si>
  <si>
    <t>ABEPH5932K</t>
  </si>
  <si>
    <t>Sridhar Associates</t>
  </si>
  <si>
    <t>AEFPT9913A</t>
  </si>
  <si>
    <t>Sridhar C</t>
  </si>
  <si>
    <t xml:space="preserve">Sridhar, </t>
  </si>
  <si>
    <t>Sridharan Manoharan</t>
  </si>
  <si>
    <t>Srihari Reddy Jonnala</t>
  </si>
  <si>
    <t>AJIPJ0680N</t>
  </si>
  <si>
    <t>Srija Stock Broking Co</t>
  </si>
  <si>
    <t>ABDFS0363C</t>
  </si>
  <si>
    <t>Srijith Ashokan</t>
  </si>
  <si>
    <t>SRIKANT SAMAL</t>
  </si>
  <si>
    <t>ARPPS0546M</t>
  </si>
  <si>
    <t>Srikanta Koley</t>
  </si>
  <si>
    <t>BGIPK7355M</t>
  </si>
  <si>
    <t>SRIKANTA MISHRA</t>
  </si>
  <si>
    <t>Srikanta Rout</t>
  </si>
  <si>
    <t>SRIKANTA SAJJANRAJ JAIN</t>
  </si>
  <si>
    <t>AAPPJ0394K</t>
  </si>
  <si>
    <t>Srikanth Reddy Pondra</t>
  </si>
  <si>
    <t>APVPR6674K</t>
  </si>
  <si>
    <t>Srikanth, S</t>
  </si>
  <si>
    <t>Srikrishna Kumar</t>
  </si>
  <si>
    <t>SRIKRISHNA SURAI</t>
  </si>
  <si>
    <t>AJIPS0305H</t>
  </si>
  <si>
    <t>Srinath Narasimhan</t>
  </si>
  <si>
    <t>Srinath, Divya</t>
  </si>
  <si>
    <t>SRINATHJI BHATTACHARJEE</t>
  </si>
  <si>
    <t>AULPB9221H</t>
  </si>
  <si>
    <t>Srinathjis</t>
  </si>
  <si>
    <t>Srinivas Aki</t>
  </si>
  <si>
    <t>AEJPA3439E</t>
  </si>
  <si>
    <t>Srinivas B Iyer</t>
  </si>
  <si>
    <t>Srinivas Ballem</t>
  </si>
  <si>
    <t>AFVPB7207G</t>
  </si>
  <si>
    <t>Srinivas Gudi</t>
  </si>
  <si>
    <t>Srinivas Induri</t>
  </si>
  <si>
    <t>AAHPI3962J</t>
  </si>
  <si>
    <t>Srinivas N</t>
  </si>
  <si>
    <t>SRINIVAS RAGHAVAN</t>
  </si>
  <si>
    <t>BSYPS6266D</t>
  </si>
  <si>
    <t>Srinivas, Punna</t>
  </si>
  <si>
    <t>Srinivas, Raghammudi M V</t>
  </si>
  <si>
    <t>Srinivasa Chakravarthy M</t>
  </si>
  <si>
    <t>Srinivasa Copiers</t>
  </si>
  <si>
    <t>Srinivasa Enterprises</t>
  </si>
  <si>
    <t>AGZPK9915F</t>
  </si>
  <si>
    <t>Srinivasa V</t>
  </si>
  <si>
    <t xml:space="preserve">Srinivasan  S</t>
  </si>
  <si>
    <t>Srinivasan G</t>
  </si>
  <si>
    <t>Srinivasan Rao Venkataraman</t>
  </si>
  <si>
    <t>AAZPV1707G</t>
  </si>
  <si>
    <t>Srinivasan, Kishore</t>
  </si>
  <si>
    <t>Srinivasn Seshacharya Triumala</t>
  </si>
  <si>
    <t>ABFPT4534N</t>
  </si>
  <si>
    <t>Srinivasrao Kalakota</t>
  </si>
  <si>
    <t>Sripad S.</t>
  </si>
  <si>
    <t>Sripadraj Murthy</t>
  </si>
  <si>
    <t>AAGPM8504L</t>
  </si>
  <si>
    <t>Sripathi Enterprises</t>
  </si>
  <si>
    <t>ADKTP7308M</t>
  </si>
  <si>
    <t xml:space="preserve">Sriram  Madhavan</t>
  </si>
  <si>
    <t>Sriram Iyer</t>
  </si>
  <si>
    <t>NEEDD1234D</t>
  </si>
  <si>
    <t>Sriram Mahender</t>
  </si>
  <si>
    <t>Sriram Xerox &amp; Digital Communication</t>
  </si>
  <si>
    <t>Srivastava Kumar &amp; Co</t>
  </si>
  <si>
    <t>AAIFS7865H</t>
  </si>
  <si>
    <t>Srivastava, Gaurav</t>
  </si>
  <si>
    <t>Srivastava, Mihir</t>
  </si>
  <si>
    <t>Srivatsan Surveyors Pvt. Ltd.</t>
  </si>
  <si>
    <t>AAECS2209Q</t>
  </si>
  <si>
    <t>SRK Gems and Gifts Private Limited</t>
  </si>
  <si>
    <t>AABCC6699P</t>
  </si>
  <si>
    <t>SRL DIAGNOSTICS PVT.LTD.</t>
  </si>
  <si>
    <t>AAACT9117E</t>
  </si>
  <si>
    <t>SRO GOLCONDA</t>
  </si>
  <si>
    <t>Srri Natraj Courier Service</t>
  </si>
  <si>
    <t>ADRPL3472D</t>
  </si>
  <si>
    <t>SRS Enterprises</t>
  </si>
  <si>
    <t>ARGPK8317H</t>
  </si>
  <si>
    <t>Srushti P. Tambe</t>
  </si>
  <si>
    <t>AKMPT0986J</t>
  </si>
  <si>
    <t>Sruti Pujari</t>
  </si>
  <si>
    <t>SS 5</t>
  </si>
  <si>
    <t>ACBPS6244F</t>
  </si>
  <si>
    <t>Ss Corporate Securities Ltd</t>
  </si>
  <si>
    <t>AABCS3726M</t>
  </si>
  <si>
    <t>SS Marketing &amp; Services</t>
  </si>
  <si>
    <t>SS Travels</t>
  </si>
  <si>
    <t>SSB Computer Centre</t>
  </si>
  <si>
    <t>SSB Infotech</t>
  </si>
  <si>
    <t>ALUPP4522F</t>
  </si>
  <si>
    <t>Sshrishti</t>
  </si>
  <si>
    <t>AAFTS5739P</t>
  </si>
  <si>
    <t>SSK Infotech Pvt. Ltd.</t>
  </si>
  <si>
    <t>AAKCS1993F</t>
  </si>
  <si>
    <t>SSK Infoways</t>
  </si>
  <si>
    <t>ABZFS2382M</t>
  </si>
  <si>
    <t>SSKI Investor Services P Ltd</t>
  </si>
  <si>
    <t>SSML Ads</t>
  </si>
  <si>
    <t>ACGPH8981F</t>
  </si>
  <si>
    <t>SSOA(Salarpuria Sanctity Owners Association)</t>
  </si>
  <si>
    <t>SSOA(Salarpuria Sanctity Owners Association).</t>
  </si>
  <si>
    <t>St James Court Hotels Ltd.</t>
  </si>
  <si>
    <t>ST Laurn Hotel Ltd</t>
  </si>
  <si>
    <t>St Laurn Hotels Ltd</t>
  </si>
  <si>
    <t>St Marks Hotel Pvt. Ltd.</t>
  </si>
  <si>
    <t>ST MICHAEL'S ACADEMY</t>
  </si>
  <si>
    <t>St Xavier's College, Kolkata</t>
  </si>
  <si>
    <t>St. Helen's Nominees India Private Limited</t>
  </si>
  <si>
    <t>AAICS6684B</t>
  </si>
  <si>
    <t>ST.Anne's High School- Musical</t>
  </si>
  <si>
    <t>Stale Cheque A/c</t>
  </si>
  <si>
    <t>Stalin J</t>
  </si>
  <si>
    <t>Stallen Infrabuild (P) Ltd</t>
  </si>
  <si>
    <t>AAQCS0365K</t>
  </si>
  <si>
    <t>Stallen Infrabuild Pvt. Ltd.</t>
  </si>
  <si>
    <t>STALLION VISA SERVICES PVT LTD</t>
  </si>
  <si>
    <t>AASCS5758G</t>
  </si>
  <si>
    <t>Stamp Duty Gujarat</t>
  </si>
  <si>
    <t>Standard Chartered Bank</t>
  </si>
  <si>
    <t>AABCS4681D</t>
  </si>
  <si>
    <t>Standard Chartered Securities (I) Ltd</t>
  </si>
  <si>
    <t>AAACU0622M</t>
  </si>
  <si>
    <t>Standard Chartered-STCI Capital Markets Ltd.</t>
  </si>
  <si>
    <t>Standard Display System</t>
  </si>
  <si>
    <t>AHBPA2108H</t>
  </si>
  <si>
    <t>Standard Electric Co</t>
  </si>
  <si>
    <t>Standard Equipments</t>
  </si>
  <si>
    <t>Standard Products</t>
  </si>
  <si>
    <t>Standard Surveyors Pvt. Ltd.</t>
  </si>
  <si>
    <t>AABCS4581Q</t>
  </si>
  <si>
    <t>Stanley Christian</t>
  </si>
  <si>
    <t>AGXPC1756G</t>
  </si>
  <si>
    <t>Stanley Varghese</t>
  </si>
  <si>
    <t>Stanton Chase International Pvt Ltd</t>
  </si>
  <si>
    <t>AAUCS4296D</t>
  </si>
  <si>
    <t>Staples Future Offfice Products Pvt. Ltd.</t>
  </si>
  <si>
    <t>Star</t>
  </si>
  <si>
    <t>ABVFS3071M</t>
  </si>
  <si>
    <t>ABVFS3087M</t>
  </si>
  <si>
    <t>Star Agriware housing &amp; Collateral Mgt Ltd</t>
  </si>
  <si>
    <t>AALCS0367G</t>
  </si>
  <si>
    <t>Star Agriwarehousing And Collateral Management Ltd.</t>
  </si>
  <si>
    <t>Star Care</t>
  </si>
  <si>
    <t>ABUFS7622K</t>
  </si>
  <si>
    <t>Star Chambers Office Owners Maintenance Association</t>
  </si>
  <si>
    <t>Star Chemicals (Bombay) Pvt. Ltd.</t>
  </si>
  <si>
    <t>AAACS7485E</t>
  </si>
  <si>
    <t>Star Computer</t>
  </si>
  <si>
    <t>AVNPB3607N</t>
  </si>
  <si>
    <t>Star Consultancy</t>
  </si>
  <si>
    <t>AWPPK1727K</t>
  </si>
  <si>
    <t>Star Cooling System</t>
  </si>
  <si>
    <t>Star Creations</t>
  </si>
  <si>
    <t>AAJPZ5905C</t>
  </si>
  <si>
    <t>Star Electric Work</t>
  </si>
  <si>
    <t>Star Electricals</t>
  </si>
  <si>
    <t>Star Enterprises</t>
  </si>
  <si>
    <t>AKYPK7251M</t>
  </si>
  <si>
    <t>Star Exim Management Consultancy &amp; Services P. Ltd.</t>
  </si>
  <si>
    <t>Star Facilities Management Ltd</t>
  </si>
  <si>
    <t>AALCS2854C</t>
  </si>
  <si>
    <t>Star Finvest Pvt Ltd</t>
  </si>
  <si>
    <t>AAFCS0581E</t>
  </si>
  <si>
    <t>Star Holidays</t>
  </si>
  <si>
    <t>AIWPK4045P</t>
  </si>
  <si>
    <t>Star Labourlaw Consulting Services</t>
  </si>
  <si>
    <t>ABKFS4075J</t>
  </si>
  <si>
    <t>Star Manpower Solution</t>
  </si>
  <si>
    <t>Star Pest Control Services</t>
  </si>
  <si>
    <t>STAR POWER SOLUTION</t>
  </si>
  <si>
    <t>BDNPM4667G</t>
  </si>
  <si>
    <t>STAR PRINTS</t>
  </si>
  <si>
    <t>ACPPV9288C</t>
  </si>
  <si>
    <t>Star Properties Investments</t>
  </si>
  <si>
    <t>AANPM7988A</t>
  </si>
  <si>
    <t>Star Traders</t>
  </si>
  <si>
    <t>AWPPS2164L</t>
  </si>
  <si>
    <t>Star Zerox</t>
  </si>
  <si>
    <t>State Bank of India</t>
  </si>
  <si>
    <t>AAACS8577K</t>
  </si>
  <si>
    <t>State Bank Of India A/C Vat</t>
  </si>
  <si>
    <t>State Bank of Patiala</t>
  </si>
  <si>
    <t>ABCDE0000F</t>
  </si>
  <si>
    <t>State Electric Works</t>
  </si>
  <si>
    <t>State Excise, Raigad-Alibag</t>
  </si>
  <si>
    <t>State Gardens</t>
  </si>
  <si>
    <t>Stationery 2000</t>
  </si>
  <si>
    <t>Stationery Point</t>
  </si>
  <si>
    <t>STC Kolkata</t>
  </si>
  <si>
    <t>STC Sports &amp; Recreation Club</t>
  </si>
  <si>
    <t>STCI Primary Dealer Ltd.</t>
  </si>
  <si>
    <t>AALCS6909H</t>
  </si>
  <si>
    <t>STDJ &amp; COMPANY</t>
  </si>
  <si>
    <t>ACIFS8285K</t>
  </si>
  <si>
    <t>Steam Tranzact Consulting Private Limited</t>
  </si>
  <si>
    <t>AAJCS9280L</t>
  </si>
  <si>
    <t>STEC Laminates</t>
  </si>
  <si>
    <t>Steel Authority Of India Employees Cooperative Credit Society Ltd</t>
  </si>
  <si>
    <t>AADAS9699B</t>
  </si>
  <si>
    <t>Steel Authority Of India Ltd.</t>
  </si>
  <si>
    <t>Steel Fab Engineering</t>
  </si>
  <si>
    <t>ABNFS7222C</t>
  </si>
  <si>
    <t>Steel House</t>
  </si>
  <si>
    <t>STUVR0003H</t>
  </si>
  <si>
    <t>Steel Wood</t>
  </si>
  <si>
    <t>AUKPS7745L</t>
  </si>
  <si>
    <t>Steel Wood Interiors &amp; Furnitures</t>
  </si>
  <si>
    <t>Steelcity Securities Ltd</t>
  </si>
  <si>
    <t>AAECS0970L</t>
  </si>
  <si>
    <t>Steelcity Securities Ltd.</t>
  </si>
  <si>
    <t>SteelMint Info Services LLP</t>
  </si>
  <si>
    <t>ABSFS2194L</t>
  </si>
  <si>
    <t>Steffi Michael Vaz</t>
  </si>
  <si>
    <t>Stellar Information Systems Ltd.</t>
  </si>
  <si>
    <t>AABCS1886L</t>
  </si>
  <si>
    <t>Stellar Information Technology Pvt Ltd</t>
  </si>
  <si>
    <t>AALCS7470E</t>
  </si>
  <si>
    <t>Step Consulting</t>
  </si>
  <si>
    <t>AAFCS9385L</t>
  </si>
  <si>
    <t>Step Consulting Pvt. Ltd.</t>
  </si>
  <si>
    <t>STEP IN CERAMICS</t>
  </si>
  <si>
    <t>Step Up Ladder Manufacturing Company</t>
  </si>
  <si>
    <t>AIYPK1385N</t>
  </si>
  <si>
    <t>Stephen E Macwan</t>
  </si>
  <si>
    <t>AKFPM3879E</t>
  </si>
  <si>
    <t>Steps Consultancy Services</t>
  </si>
  <si>
    <t>Steps Drama Learning Development Pvt Ltd</t>
  </si>
  <si>
    <t>AAPCS1163A</t>
  </si>
  <si>
    <t>Sterling Book House</t>
  </si>
  <si>
    <t>AABPA2752L</t>
  </si>
  <si>
    <t>Sterling Engineering Consultancy Services Private Limited</t>
  </si>
  <si>
    <t>AAACS6112L</t>
  </si>
  <si>
    <t>Sterling Enterprises</t>
  </si>
  <si>
    <t>AAOPM0793L</t>
  </si>
  <si>
    <t>Sterling Telecomm. Care</t>
  </si>
  <si>
    <t>Sterling Telecomm. Systems</t>
  </si>
  <si>
    <t>AAGPK3436N</t>
  </si>
  <si>
    <t>STHANIYA LOKADHIKAR SAMITEE</t>
  </si>
  <si>
    <t>Sthapati Consultants</t>
  </si>
  <si>
    <t>AACPA1770B</t>
  </si>
  <si>
    <t>SThree India Pvt. Ltd.</t>
  </si>
  <si>
    <t>AAOCS0571K</t>
  </si>
  <si>
    <t>Stick O Pack</t>
  </si>
  <si>
    <t>ABFFS3892J</t>
  </si>
  <si>
    <t>STOCK HOLDING CORPORATION OF INDIA LIMITED</t>
  </si>
  <si>
    <t>AAAAA4567A</t>
  </si>
  <si>
    <t>STOCK HOLDING CORPORATION OF INDIA LTD A/C E STAMPING MAHARASHTRA</t>
  </si>
  <si>
    <t>Stock Holding Corporation Of India Ltd.</t>
  </si>
  <si>
    <t>AABCS1429B</t>
  </si>
  <si>
    <t>STOCK INVESTMENT</t>
  </si>
  <si>
    <t>AACFS9154K</t>
  </si>
  <si>
    <t>Strand Book Stall</t>
  </si>
  <si>
    <t>Stratadigm Education &amp; Training Pvt Ltd</t>
  </si>
  <si>
    <t>AALCS6475P</t>
  </si>
  <si>
    <t>Stratadigm Education &amp; Training Pvt. Ltd.</t>
  </si>
  <si>
    <t>Strategic Human Resource Management India Pvt Ltd</t>
  </si>
  <si>
    <t>AAJCS9632G</t>
  </si>
  <si>
    <t>Strategic Knowledge &amp; HR Consulting</t>
  </si>
  <si>
    <t>AANCS0525N</t>
  </si>
  <si>
    <t>Strategist HR Advisory Services LLP</t>
  </si>
  <si>
    <t>ABUFS1265L</t>
  </si>
  <si>
    <t>Strategist HR Advisory Services,LLP</t>
  </si>
  <si>
    <t>Strategy Finserrve</t>
  </si>
  <si>
    <t>ABZFS8291D</t>
  </si>
  <si>
    <t>StreamOn Technologies Pvt Ltd</t>
  </si>
  <si>
    <t>AARCS8858A</t>
  </si>
  <si>
    <t>Striders Miles Pvt Ltd</t>
  </si>
  <si>
    <t>AAPCS8252A</t>
  </si>
  <si>
    <t>Strutech Computers</t>
  </si>
  <si>
    <t>Stryde Mortgage Experts Pvt Ltd</t>
  </si>
  <si>
    <t>AARCS7928P</t>
  </si>
  <si>
    <t>STS Finserv</t>
  </si>
  <si>
    <t>AEVPT2732B</t>
  </si>
  <si>
    <t>Studio F - 24</t>
  </si>
  <si>
    <t>Studio Langua Ge Link</t>
  </si>
  <si>
    <t>AABPA8996L</t>
  </si>
  <si>
    <t>Studio Language Link</t>
  </si>
  <si>
    <t>Studio Rock &amp; Garden</t>
  </si>
  <si>
    <t>AECPB8204R</t>
  </si>
  <si>
    <t>Studio Trends Pvt Ltd</t>
  </si>
  <si>
    <t>AAOCS2462D</t>
  </si>
  <si>
    <t>Studio TryAngles Pvt.Ltd.</t>
  </si>
  <si>
    <t>AAMCS3975R</t>
  </si>
  <si>
    <t>Stuti Jain</t>
  </si>
  <si>
    <t>Stuti Tibrewal</t>
  </si>
  <si>
    <t>AEAPT5175K</t>
  </si>
  <si>
    <t>Style</t>
  </si>
  <si>
    <t>AZFPK2593N</t>
  </si>
  <si>
    <t>Style-N-Comfort</t>
  </si>
  <si>
    <t>Styrax Commodities Ltd</t>
  </si>
  <si>
    <t>Su Kam Power Systems Ltd</t>
  </si>
  <si>
    <t>AAFCS0019P</t>
  </si>
  <si>
    <t>Su-Kam Power Systems Limited</t>
  </si>
  <si>
    <t>Su-Kam Power Systems Ltd.</t>
  </si>
  <si>
    <t>Sub Post Master Vashi</t>
  </si>
  <si>
    <t>Sub Registrar II, Alibaug</t>
  </si>
  <si>
    <t>Sub Registrar, Vashi II</t>
  </si>
  <si>
    <t>AVRSL7964R</t>
  </si>
  <si>
    <t>Sub- Registrar Jayanagar</t>
  </si>
  <si>
    <t>Suba Galaxy</t>
  </si>
  <si>
    <t>Subahu Vipinchandra Sanghvi</t>
  </si>
  <si>
    <t>AABPS7065G</t>
  </si>
  <si>
    <t>Subash Bag</t>
  </si>
  <si>
    <t>Subash Chandra</t>
  </si>
  <si>
    <t>AABCS1917R</t>
  </si>
  <si>
    <t>Subash Chandra Samota</t>
  </si>
  <si>
    <t>Subba Rao Adury</t>
  </si>
  <si>
    <t>ADZPA2044A</t>
  </si>
  <si>
    <t>Subba Reddy A</t>
  </si>
  <si>
    <t>Subbaha Enterprises</t>
  </si>
  <si>
    <t>AACPK3050C</t>
  </si>
  <si>
    <t>SUBBAIAH NAGARAJAN</t>
  </si>
  <si>
    <t>Subh Finance</t>
  </si>
  <si>
    <t>ACBPM8222D</t>
  </si>
  <si>
    <t>Subh Shanti Plaza Pvt. Ltd</t>
  </si>
  <si>
    <t>Subhabrata Banerjee</t>
  </si>
  <si>
    <t xml:space="preserve">Subhadip  Chatterjee</t>
  </si>
  <si>
    <t>Subhadra Enterprises</t>
  </si>
  <si>
    <t>AQTPG7954Q</t>
  </si>
  <si>
    <t>Subhadra Pitlia</t>
  </si>
  <si>
    <t>AIVPP7306H</t>
  </si>
  <si>
    <t xml:space="preserve">Subhajit  Mukherjee</t>
  </si>
  <si>
    <t>Subhajit Saha</t>
  </si>
  <si>
    <t>Subham Guest House</t>
  </si>
  <si>
    <t>Subhankar Goswami</t>
  </si>
  <si>
    <t>SUBHAS CHATTERJEE</t>
  </si>
  <si>
    <t xml:space="preserve">Subhash  Balasubramanian</t>
  </si>
  <si>
    <t>Subhash Agarwal</t>
  </si>
  <si>
    <t>AADPA8092M</t>
  </si>
  <si>
    <t>Subhash B Bhandari</t>
  </si>
  <si>
    <t>AAAPB7002R</t>
  </si>
  <si>
    <t>Subhash C Lallah</t>
  </si>
  <si>
    <t>Subhash Chander</t>
  </si>
  <si>
    <t>Subhash chandra</t>
  </si>
  <si>
    <t>ABPGS9188Q</t>
  </si>
  <si>
    <t>SUBHASH CHANDRA AGRAWAL</t>
  </si>
  <si>
    <t>ABGPA5329K</t>
  </si>
  <si>
    <t>Subhash chandra Das Gupta</t>
  </si>
  <si>
    <t>AHEPD9724F</t>
  </si>
  <si>
    <t>Subhash Chandra Sharma</t>
  </si>
  <si>
    <t>AUYPS7404C</t>
  </si>
  <si>
    <t>Subhash Chetanlal Bhagat</t>
  </si>
  <si>
    <t>Subhash Dhamija</t>
  </si>
  <si>
    <t>Subhash Goyal</t>
  </si>
  <si>
    <t>Subhash Kumar</t>
  </si>
  <si>
    <t>ASIPK1938R</t>
  </si>
  <si>
    <t>Subhash Kumar (Jamshedpur)</t>
  </si>
  <si>
    <t>Subhash Poojari</t>
  </si>
  <si>
    <t>AAFPP6148P</t>
  </si>
  <si>
    <t>Subhash R Ghadge</t>
  </si>
  <si>
    <t>Subhash Vangari</t>
  </si>
  <si>
    <t>Subhashis Das</t>
  </si>
  <si>
    <t>ARHPD8822F</t>
  </si>
  <si>
    <t>Subhashree Vijayaraghavan</t>
  </si>
  <si>
    <t>Subhasis Chongdar</t>
  </si>
  <si>
    <t>Subhayan Ganguly</t>
  </si>
  <si>
    <t>ARIPG5816H</t>
  </si>
  <si>
    <t>Subhendu Misra</t>
  </si>
  <si>
    <t>SUBHLAXMI ENTERPRISES</t>
  </si>
  <si>
    <t>AAHPO6861C</t>
  </si>
  <si>
    <t>Subhodeep Chatterjee</t>
  </si>
  <si>
    <t>Subhojit Roy</t>
  </si>
  <si>
    <t xml:space="preserve">Subhra  Nath</t>
  </si>
  <si>
    <t>Subhradeep Basu Thakur</t>
  </si>
  <si>
    <t>Subin V S</t>
  </si>
  <si>
    <t>BVNPS6758J</t>
  </si>
  <si>
    <t>Subir Barik</t>
  </si>
  <si>
    <t>Subir Mukherjee</t>
  </si>
  <si>
    <t>Subir Taluja</t>
  </si>
  <si>
    <t>Subodh Kumar</t>
  </si>
  <si>
    <t>AXPPK8027K</t>
  </si>
  <si>
    <t>Subodh Kumar ( Patna )</t>
  </si>
  <si>
    <t>Subodh Padhye</t>
  </si>
  <si>
    <t>Subramaniam B</t>
  </si>
  <si>
    <t>Subramanian Natrajan</t>
  </si>
  <si>
    <t xml:space="preserve">Subrata  Nayak</t>
  </si>
  <si>
    <t>SUBRATA MAITY</t>
  </si>
  <si>
    <t>Subrose Airconditioning Repairing Center</t>
  </si>
  <si>
    <t>Substance Infotech Solutions Pvt Ltd</t>
  </si>
  <si>
    <t>AAPCS2350H</t>
  </si>
  <si>
    <t>Subuddha Ghosh</t>
  </si>
  <si>
    <t>ADTPG3899F</t>
  </si>
  <si>
    <t>Success Finance</t>
  </si>
  <si>
    <t>ABZFS4848N</t>
  </si>
  <si>
    <t>Successroute India Financial Advisors LLP</t>
  </si>
  <si>
    <t>ABRFS7247P</t>
  </si>
  <si>
    <t>Successwrks HR Solutions Private Limited</t>
  </si>
  <si>
    <t>AAQCS8189K</t>
  </si>
  <si>
    <t>Sucharita Agnes Tigga</t>
  </si>
  <si>
    <t>Sucharita Sikdar</t>
  </si>
  <si>
    <t>APHPM0113J</t>
  </si>
  <si>
    <t>Sucheta Singhal</t>
  </si>
  <si>
    <t>Suchir Agarwal</t>
  </si>
  <si>
    <t>Suchita Suresh Nikam</t>
  </si>
  <si>
    <t>Suchitra R</t>
  </si>
  <si>
    <t>Sudar Garments Ltd</t>
  </si>
  <si>
    <t>Sudarshan Mundra</t>
  </si>
  <si>
    <t>AENPM0146A</t>
  </si>
  <si>
    <t>Suddavanda, Raghu</t>
  </si>
  <si>
    <t xml:space="preserve">Sudeep  Sharma</t>
  </si>
  <si>
    <t>Sudeep Agarwal</t>
  </si>
  <si>
    <t>Sudeep Agarwal (AINPA4100A)</t>
  </si>
  <si>
    <t>AINPA4100A</t>
  </si>
  <si>
    <t>Sudeep Kumar Moitra</t>
  </si>
  <si>
    <t>Sudeep Pallimitah</t>
  </si>
  <si>
    <t xml:space="preserve">Sudesh  Hate</t>
  </si>
  <si>
    <t>Sudha Agrawal</t>
  </si>
  <si>
    <t>ADZPA6007H</t>
  </si>
  <si>
    <t>Sudha Enterprises</t>
  </si>
  <si>
    <t>ARDPK7145A</t>
  </si>
  <si>
    <t>Sudha Jain</t>
  </si>
  <si>
    <t>Sudha Muzumdar</t>
  </si>
  <si>
    <t>AOWPM2840L</t>
  </si>
  <si>
    <t>Sudha Nathwani</t>
  </si>
  <si>
    <t>ADJPN8794Q</t>
  </si>
  <si>
    <t>Sudha Rani</t>
  </si>
  <si>
    <t>AIYPR9909D</t>
  </si>
  <si>
    <t>Sudha Sharda</t>
  </si>
  <si>
    <t>AGOPB0164A</t>
  </si>
  <si>
    <t>Sudha Thilak Nath</t>
  </si>
  <si>
    <t>Sudhakar Kadam</t>
  </si>
  <si>
    <t>Sudhakar Rao</t>
  </si>
  <si>
    <t>Sudhakar Shanker - Rent</t>
  </si>
  <si>
    <t>ALSPS0374E</t>
  </si>
  <si>
    <t>Sudhaker Dixit</t>
  </si>
  <si>
    <t>Sudhanshu Chawla</t>
  </si>
  <si>
    <t>Sudhanshu Kumar</t>
  </si>
  <si>
    <t>AOAPK4354B</t>
  </si>
  <si>
    <t>Sudheer Choudhary</t>
  </si>
  <si>
    <t>Sudhesh Chandrasekar</t>
  </si>
  <si>
    <t>Sudhesh Jain</t>
  </si>
  <si>
    <t>ABTPJ1561F</t>
  </si>
  <si>
    <t>SUDHIR B MAHALE</t>
  </si>
  <si>
    <t>ANIPM9291N</t>
  </si>
  <si>
    <t>SUDHIR BANSAL</t>
  </si>
  <si>
    <t>Sudhir Jain</t>
  </si>
  <si>
    <t>ABAPJ2464L</t>
  </si>
  <si>
    <t>Sudhir Kashinath Sanap</t>
  </si>
  <si>
    <t>Sudhir Kothari</t>
  </si>
  <si>
    <t>ANTPK1191L</t>
  </si>
  <si>
    <t>SUDHIR KUMAR GUPTA</t>
  </si>
  <si>
    <t>Sudhir Kumar Jain</t>
  </si>
  <si>
    <t>Sudhir Kumar K</t>
  </si>
  <si>
    <t>AJBPK4689H</t>
  </si>
  <si>
    <t>Sudhir Kumar Patro</t>
  </si>
  <si>
    <t>AWTPP6641H</t>
  </si>
  <si>
    <t>Sudhir Mehta</t>
  </si>
  <si>
    <t>AMNPM8935F</t>
  </si>
  <si>
    <t>SUDHIR NIKAM</t>
  </si>
  <si>
    <t>AARPN8666Q</t>
  </si>
  <si>
    <t>Sudhir P Sathe</t>
  </si>
  <si>
    <t>ATSPS4377H</t>
  </si>
  <si>
    <t>Sudhir Purushottam Godse</t>
  </si>
  <si>
    <t>AMNPG6526E</t>
  </si>
  <si>
    <t>Sudhir Sales And Services Ltd</t>
  </si>
  <si>
    <t>AANCS0891F</t>
  </si>
  <si>
    <t>Sudhir Sharda</t>
  </si>
  <si>
    <t>AZOPS5853L</t>
  </si>
  <si>
    <t>Sudhir Vasant Kokam</t>
  </si>
  <si>
    <t>Sudhir Vishwnath Haral</t>
  </si>
  <si>
    <t>Sudhir, Rashni</t>
  </si>
  <si>
    <t>SUDHIRBHAI VASHANTBHAI KOTAK</t>
  </si>
  <si>
    <t>AIOPK1994M</t>
  </si>
  <si>
    <t>Sudip Ghosh</t>
  </si>
  <si>
    <t>Sudip Majumder</t>
  </si>
  <si>
    <t>Sudipta Das</t>
  </si>
  <si>
    <t>Sudipta Sharma</t>
  </si>
  <si>
    <t>Sudit K Parekh &amp; Co</t>
  </si>
  <si>
    <t>AAAFS4500P</t>
  </si>
  <si>
    <t>SUDIT K. PAREKH &amp; CO.</t>
  </si>
  <si>
    <t>Sufin Corporation</t>
  </si>
  <si>
    <t>AHWPK1438P</t>
  </si>
  <si>
    <t>Sufran Suleman Shaikh</t>
  </si>
  <si>
    <t>Sugan Niwas Palace Hotels Pvt Ltd</t>
  </si>
  <si>
    <t>Sugar Artistry</t>
  </si>
  <si>
    <t>AGOPT6526E</t>
  </si>
  <si>
    <t xml:space="preserve">Sugna  Granites &amp; Marbles</t>
  </si>
  <si>
    <t>Sugunavathi R</t>
  </si>
  <si>
    <t>Suhail Gaziani</t>
  </si>
  <si>
    <t>Suhail Joshua</t>
  </si>
  <si>
    <t>AKXPJ9489K</t>
  </si>
  <si>
    <t>Suhani International</t>
  </si>
  <si>
    <t>BESPK4779P</t>
  </si>
  <si>
    <t xml:space="preserve">Suhas  Tak</t>
  </si>
  <si>
    <t>Suhas Aralkar</t>
  </si>
  <si>
    <t>Suhas Bahulkar</t>
  </si>
  <si>
    <t>AAOPB6017A</t>
  </si>
  <si>
    <t>Suhas Ganesh Chivate</t>
  </si>
  <si>
    <t>AAIPC0363Q</t>
  </si>
  <si>
    <t>Suhas Jadhav</t>
  </si>
  <si>
    <t>AJKPJ9945N</t>
  </si>
  <si>
    <t>Suhas Ramkumar Giri</t>
  </si>
  <si>
    <t>ABFPG2360K</t>
  </si>
  <si>
    <t>SUHAS WAIRAGADE</t>
  </si>
  <si>
    <t>Suhel Lazarus</t>
  </si>
  <si>
    <t>Sui Generis Securities</t>
  </si>
  <si>
    <t>ABIFS8384E</t>
  </si>
  <si>
    <t>Sujal Sevantilal Shah</t>
  </si>
  <si>
    <t>Sujan Halder</t>
  </si>
  <si>
    <t>ADKPH1647R</t>
  </si>
  <si>
    <t>Sujana K</t>
  </si>
  <si>
    <t>Sujash Enterprises Pvt Ltd</t>
  </si>
  <si>
    <t>AACCS3631G</t>
  </si>
  <si>
    <t xml:space="preserve">Sujata  Dehury</t>
  </si>
  <si>
    <t xml:space="preserve">Sujata  Satankar</t>
  </si>
  <si>
    <t>Sujata Enterprises</t>
  </si>
  <si>
    <t>SUJATA JENA</t>
  </si>
  <si>
    <t>Sujata Mishra</t>
  </si>
  <si>
    <t>AUDPM6055A</t>
  </si>
  <si>
    <t>Sujata Satish Shah</t>
  </si>
  <si>
    <t>BHWPS7022N</t>
  </si>
  <si>
    <t>Sujata Vishnu Kamble</t>
  </si>
  <si>
    <t>CPSPK7671C</t>
  </si>
  <si>
    <t>Sujatha Bhandarkar</t>
  </si>
  <si>
    <t>Sujatha Raghavendran</t>
  </si>
  <si>
    <t>BHCPS0835F</t>
  </si>
  <si>
    <t>SUJATHA S</t>
  </si>
  <si>
    <t>CCUPS0286E</t>
  </si>
  <si>
    <t>Sujay Shah</t>
  </si>
  <si>
    <t>ABEPS2029Q</t>
  </si>
  <si>
    <t>Sujay Sreekumaran Menon</t>
  </si>
  <si>
    <t>AIBPM9046P</t>
  </si>
  <si>
    <t>Sujaykumar Dey</t>
  </si>
  <si>
    <t>AGJPD9432G</t>
  </si>
  <si>
    <t>Sujeet Kumar</t>
  </si>
  <si>
    <t>BANPK0444C</t>
  </si>
  <si>
    <t>Sujeet Kumar Deshwal</t>
  </si>
  <si>
    <t>Sujen M Pathak</t>
  </si>
  <si>
    <t>Sujen Parikh</t>
  </si>
  <si>
    <t>Sujit Bhattacharjee</t>
  </si>
  <si>
    <t>ATWPB2649F</t>
  </si>
  <si>
    <t>Sujit Das</t>
  </si>
  <si>
    <t>AIJPD9990P</t>
  </si>
  <si>
    <t>SUJIT DEY</t>
  </si>
  <si>
    <t>SUJIT EKNATH MORE</t>
  </si>
  <si>
    <t>AROPM0904G</t>
  </si>
  <si>
    <t>Sujit Kumar Panda</t>
  </si>
  <si>
    <t>Sujit P Kshirsagar</t>
  </si>
  <si>
    <t>Sujita Sharad Pednekar</t>
  </si>
  <si>
    <t>AJWPP3553E</t>
  </si>
  <si>
    <t>Sujitshravan Singh</t>
  </si>
  <si>
    <t>AHKPA3312J</t>
  </si>
  <si>
    <t>Sukalyan Dhar</t>
  </si>
  <si>
    <t>Sukanta Kumar Panda</t>
  </si>
  <si>
    <t>ARDPP3344G</t>
  </si>
  <si>
    <t>Sukesh Jain Capital Services Pvt Ltd</t>
  </si>
  <si>
    <t>Suketu D Mehta</t>
  </si>
  <si>
    <t>AJVPM3036G</t>
  </si>
  <si>
    <t>Suketu Trivedi &amp; Co. Chartered Accountants</t>
  </si>
  <si>
    <t>ABBFS7776D</t>
  </si>
  <si>
    <t>Sukh Sagar Interiors</t>
  </si>
  <si>
    <t>Sukhada Holidays</t>
  </si>
  <si>
    <t>AFSPS1016L</t>
  </si>
  <si>
    <t>Sukhada Joshi</t>
  </si>
  <si>
    <t>ACXPJ0582H</t>
  </si>
  <si>
    <t>Sukhada Travels</t>
  </si>
  <si>
    <t>AFSPV1016L</t>
  </si>
  <si>
    <t>Sukhadswapna Services</t>
  </si>
  <si>
    <t>ACBFS2655Q</t>
  </si>
  <si>
    <t>Sukhatankar, Rohan</t>
  </si>
  <si>
    <t>Sukhathep Chansrichawla</t>
  </si>
  <si>
    <t xml:space="preserve">Sukhdeep  Singh</t>
  </si>
  <si>
    <t>Sukhdev Singh</t>
  </si>
  <si>
    <t>ABVPS1584M</t>
  </si>
  <si>
    <t>Sukhdevsinh D Sodha</t>
  </si>
  <si>
    <t>Sukhjiwan Mann</t>
  </si>
  <si>
    <t>AAVPM8604P</t>
  </si>
  <si>
    <t>Sukhlal Bhura</t>
  </si>
  <si>
    <t>FDHPS7484D</t>
  </si>
  <si>
    <t>Sukhmani Travels</t>
  </si>
  <si>
    <t>AAYPG5843P</t>
  </si>
  <si>
    <t>Sukhpal Singh</t>
  </si>
  <si>
    <t>BJQPS0459H</t>
  </si>
  <si>
    <t>Sukhvinder Kaur Grewal</t>
  </si>
  <si>
    <t>ABXPG0869M</t>
  </si>
  <si>
    <t xml:space="preserve">Sukhwinder  Singh</t>
  </si>
  <si>
    <t>Sukhwinder Kaur Grewal</t>
  </si>
  <si>
    <t>Sukhwinder Singh</t>
  </si>
  <si>
    <t>SUKLA PAUL</t>
  </si>
  <si>
    <t>SUKLA SAHA</t>
  </si>
  <si>
    <t>AYGPS6268L</t>
  </si>
  <si>
    <t>Suksh Technology Pvt Ltd</t>
  </si>
  <si>
    <t>AALCS7454E</t>
  </si>
  <si>
    <t>Sulabhaben Indrajit Choksi</t>
  </si>
  <si>
    <t>AEBPC5604D</t>
  </si>
  <si>
    <t>Sulekha Bansal</t>
  </si>
  <si>
    <t>ANYPB3748H</t>
  </si>
  <si>
    <t>Sultana Shaikh</t>
  </si>
  <si>
    <t>SULTANIA SECURITIES PVT LTD</t>
  </si>
  <si>
    <t>AAACS1551P</t>
  </si>
  <si>
    <t>Sum Technologies</t>
  </si>
  <si>
    <t>Suma Tushar Dalvi</t>
  </si>
  <si>
    <t>AEEPD7035A</t>
  </si>
  <si>
    <t>Suman Bala</t>
  </si>
  <si>
    <t>AAMPL6571H</t>
  </si>
  <si>
    <t>Suman Biyani</t>
  </si>
  <si>
    <t>AADPB8484C</t>
  </si>
  <si>
    <t>Suman Das</t>
  </si>
  <si>
    <t>Suman Debnath</t>
  </si>
  <si>
    <t>Suman Dookia</t>
  </si>
  <si>
    <t>AKNPD3059P</t>
  </si>
  <si>
    <t>Suman Gahlot</t>
  </si>
  <si>
    <t>AAOPG7315C</t>
  </si>
  <si>
    <t>SUMAN GAUR</t>
  </si>
  <si>
    <t>ASTPG4477A</t>
  </si>
  <si>
    <t>Suman Ghosh Chowdhury</t>
  </si>
  <si>
    <t>AGHPG5986A</t>
  </si>
  <si>
    <t>Suman Kapoor</t>
  </si>
  <si>
    <t>Suman Kumar Adepu</t>
  </si>
  <si>
    <t>Suman Kumar Dey</t>
  </si>
  <si>
    <t>Suman Kumari</t>
  </si>
  <si>
    <t>Suman Kumari Singh</t>
  </si>
  <si>
    <t>Suman Lata Dubey</t>
  </si>
  <si>
    <t>AFSPL3075K</t>
  </si>
  <si>
    <t>Suman Mehta</t>
  </si>
  <si>
    <t>AAUPM7892C</t>
  </si>
  <si>
    <t>Suman Parashram Kale</t>
  </si>
  <si>
    <t>ABIPK9373P</t>
  </si>
  <si>
    <t>Suman Ralhan</t>
  </si>
  <si>
    <t>AIUPR5494H</t>
  </si>
  <si>
    <t>Suman Saha Podder</t>
  </si>
  <si>
    <t>ALYPS1043C</t>
  </si>
  <si>
    <t>Suman Sarda</t>
  </si>
  <si>
    <t>AEAPS5460C</t>
  </si>
  <si>
    <t>Suman Yadav</t>
  </si>
  <si>
    <t>SUMANA GHOSH</t>
  </si>
  <si>
    <t>Sumana Singha Roy</t>
  </si>
  <si>
    <t>Sumangal</t>
  </si>
  <si>
    <t>AABFS2929M</t>
  </si>
  <si>
    <t>Sumangal Investment</t>
  </si>
  <si>
    <t>Sumanshu Dwivedi</t>
  </si>
  <si>
    <t>SUMANTA KUMAR GIRI</t>
  </si>
  <si>
    <t>Sumedha Gaur</t>
  </si>
  <si>
    <t>Sumeet Enterprise</t>
  </si>
  <si>
    <t>Sumeet Interiors</t>
  </si>
  <si>
    <t>ADCPJ1025H</t>
  </si>
  <si>
    <t>Sumeet Khanna</t>
  </si>
  <si>
    <t>AAJPK0413E</t>
  </si>
  <si>
    <t>Sumeet Ramentra</t>
  </si>
  <si>
    <t>Sumeg International</t>
  </si>
  <si>
    <t>AAEPR0237N</t>
  </si>
  <si>
    <t>Sumesh Sekhar</t>
  </si>
  <si>
    <t>Sumit</t>
  </si>
  <si>
    <t xml:space="preserve">Sumit  Kumar</t>
  </si>
  <si>
    <t xml:space="preserve">Sumit  Luthra</t>
  </si>
  <si>
    <t xml:space="preserve">Sumit  Singla</t>
  </si>
  <si>
    <t xml:space="preserve">Sumit  Wadhwa</t>
  </si>
  <si>
    <t>Sumit Badaya</t>
  </si>
  <si>
    <t>ANJPB9219N</t>
  </si>
  <si>
    <t>Sumit Bansal</t>
  </si>
  <si>
    <t>AKGPB0292D</t>
  </si>
  <si>
    <t>Sumit Bhasin</t>
  </si>
  <si>
    <t>AJGPB3343J</t>
  </si>
  <si>
    <t>Sumit Bhaskarwar Shriram</t>
  </si>
  <si>
    <t>APUPB8810N</t>
  </si>
  <si>
    <t>Sumit Choudhary</t>
  </si>
  <si>
    <t>Sumit Gopalkrishna Diwan</t>
  </si>
  <si>
    <t>Sumit Gothwal</t>
  </si>
  <si>
    <t>Sumit Hizly</t>
  </si>
  <si>
    <t>Sumit Jain</t>
  </si>
  <si>
    <t>Sumit Jangid</t>
  </si>
  <si>
    <t>Sumit Kataria</t>
  </si>
  <si>
    <t>AKIPK4332R</t>
  </si>
  <si>
    <t>Sumit Lalit Guru</t>
  </si>
  <si>
    <t>Sumit Mittal</t>
  </si>
  <si>
    <t>Sumit Pant</t>
  </si>
  <si>
    <t>Sumit Sachan</t>
  </si>
  <si>
    <t>Sumit Sethi</t>
  </si>
  <si>
    <t>BHJPS6773H</t>
  </si>
  <si>
    <t>Sumit Sharma</t>
  </si>
  <si>
    <t>Sumit Shiv Gupta</t>
  </si>
  <si>
    <t>AHQPG4963R</t>
  </si>
  <si>
    <t>Sumit Singla</t>
  </si>
  <si>
    <t>AXKPS3156N</t>
  </si>
  <si>
    <t>Sumit Sumit Shukla</t>
  </si>
  <si>
    <t>Sumit Tea Stall</t>
  </si>
  <si>
    <t>AJSPS1378N</t>
  </si>
  <si>
    <t>Sumit Thakur</t>
  </si>
  <si>
    <t>Sumita K Mehta</t>
  </si>
  <si>
    <t>AJUPM0912E</t>
  </si>
  <si>
    <t>Sumith C S</t>
  </si>
  <si>
    <t>BGOPS3780E</t>
  </si>
  <si>
    <t>Sumitkumar D Vaghela</t>
  </si>
  <si>
    <t>NOPAN1514N</t>
  </si>
  <si>
    <t>Sumitra</t>
  </si>
  <si>
    <t>BEPPS8208L</t>
  </si>
  <si>
    <t>Sumitra Mohanty</t>
  </si>
  <si>
    <t>BJKPM3882Q</t>
  </si>
  <si>
    <t>SUMITRA MOHANTY</t>
  </si>
  <si>
    <t>BJPKM3882Q</t>
  </si>
  <si>
    <t>Sumphony International</t>
  </si>
  <si>
    <t>Sun Banners</t>
  </si>
  <si>
    <t>AQTPP1508P</t>
  </si>
  <si>
    <t>Sun Batteries</t>
  </si>
  <si>
    <t>AAYFS1366F</t>
  </si>
  <si>
    <t>Sun Beam</t>
  </si>
  <si>
    <t>Sun Capital Advisory Services Pvt Ltd</t>
  </si>
  <si>
    <t>AACCN2440E</t>
  </si>
  <si>
    <t>Sun Cool Systems</t>
  </si>
  <si>
    <t>SUN COPY CENTER</t>
  </si>
  <si>
    <t>AFDPC7650N</t>
  </si>
  <si>
    <t>Sun Digitals</t>
  </si>
  <si>
    <t>ACAFS1634C</t>
  </si>
  <si>
    <t>Sun Electrical Works</t>
  </si>
  <si>
    <t>Sun Global Investments Ltd.</t>
  </si>
  <si>
    <t>SUN GRAPHICS</t>
  </si>
  <si>
    <t>AGKPD7932N</t>
  </si>
  <si>
    <t>Sun Marketing</t>
  </si>
  <si>
    <t>ATPPM4210L</t>
  </si>
  <si>
    <t>Sun Media</t>
  </si>
  <si>
    <t>Sun Power Services</t>
  </si>
  <si>
    <t>AAZFS0385F</t>
  </si>
  <si>
    <t>Sun Traders</t>
  </si>
  <si>
    <t xml:space="preserve">Sun-N-Star Advertising  Pvt Ltd</t>
  </si>
  <si>
    <t>AAICS8518C</t>
  </si>
  <si>
    <t>Sunaina Patel</t>
  </si>
  <si>
    <t>AABPK3854D</t>
  </si>
  <si>
    <t>Sunaina Sharma</t>
  </si>
  <si>
    <t>AEGPS5590F</t>
  </si>
  <si>
    <t>Sunair Hotels Limited</t>
  </si>
  <si>
    <t>AAACS1463L</t>
  </si>
  <si>
    <t>Sunanda Chandak</t>
  </si>
  <si>
    <t>Sunayana Verma</t>
  </si>
  <si>
    <t>AHCPV0805H</t>
  </si>
  <si>
    <t>Sunbird Seals and Plastics Private Ltd.</t>
  </si>
  <si>
    <t>AACCS2630P</t>
  </si>
  <si>
    <t>Suncity Aqua Industrries</t>
  </si>
  <si>
    <t>Sundar Srini &amp; Sridhar</t>
  </si>
  <si>
    <t>AACFS4576K</t>
  </si>
  <si>
    <t>Sundar Tours And Travels</t>
  </si>
  <si>
    <t>ABNFS4681D</t>
  </si>
  <si>
    <t>Sundar.N</t>
  </si>
  <si>
    <t>AYGPS5211H</t>
  </si>
  <si>
    <t>Sundarajan Gopalan</t>
  </si>
  <si>
    <t>Sundaram Eneterprises</t>
  </si>
  <si>
    <t>Sundaram Enterprises</t>
  </si>
  <si>
    <t>AQPPS0362F</t>
  </si>
  <si>
    <t>Sundaram Stationers</t>
  </si>
  <si>
    <t>Sundaravadivel R</t>
  </si>
  <si>
    <t>BNVPS3561B</t>
  </si>
  <si>
    <t>Sundars Consultancy</t>
  </si>
  <si>
    <t>BKRPS2307E</t>
  </si>
  <si>
    <t>Sundeep Associates</t>
  </si>
  <si>
    <t>AAAPB8934C</t>
  </si>
  <si>
    <t>Sundeep Bhandari HUF</t>
  </si>
  <si>
    <t>AAAHS5487D</t>
  </si>
  <si>
    <t>Sundeep Bothra</t>
  </si>
  <si>
    <t>AADPB4232E</t>
  </si>
  <si>
    <t>Sundeep H. B. &amp; Co</t>
  </si>
  <si>
    <t>ABYPB8040N</t>
  </si>
  <si>
    <t>Sundeep Sharma</t>
  </si>
  <si>
    <t>Sunder Transport</t>
  </si>
  <si>
    <t>Suneel Mamdapur</t>
  </si>
  <si>
    <t>SUNEEL MANOHAR KHANDEKAR</t>
  </si>
  <si>
    <t>Suneel Printers</t>
  </si>
  <si>
    <t>Suneel V Tambay</t>
  </si>
  <si>
    <t>AAJPT0581E</t>
  </si>
  <si>
    <t>Suneet Grover</t>
  </si>
  <si>
    <t>Sungard Global Trading (Singapore) Pte Ltd</t>
  </si>
  <si>
    <t>AADCG1451B</t>
  </si>
  <si>
    <t>SunGard Solutions (India) Private Limited</t>
  </si>
  <si>
    <t>AAACE7476K</t>
  </si>
  <si>
    <t>Sunidhi Securities And Finance Ltd.</t>
  </si>
  <si>
    <t>AADCS1657D</t>
  </si>
  <si>
    <t>Sunidhi Wealth Advisors Private Limited</t>
  </si>
  <si>
    <t>AAKCS1716N</t>
  </si>
  <si>
    <t xml:space="preserve">Sunil  Agarwal</t>
  </si>
  <si>
    <t xml:space="preserve">Sunil  Kumar</t>
  </si>
  <si>
    <t>Sunil Aggarwal</t>
  </si>
  <si>
    <t>AADPA2323F</t>
  </si>
  <si>
    <t>Sunil Apte</t>
  </si>
  <si>
    <t>Sunil B More</t>
  </si>
  <si>
    <t>NOPAN1577J</t>
  </si>
  <si>
    <t>Sunil Balkrishna Lad</t>
  </si>
  <si>
    <t>Sunil Bansal Huf</t>
  </si>
  <si>
    <t>Sunil Bhagwanji Kapadia</t>
  </si>
  <si>
    <t>AACPK8829M</t>
  </si>
  <si>
    <t>Sunil Bilala</t>
  </si>
  <si>
    <t>Sunil C Shah</t>
  </si>
  <si>
    <t>Sunil Chauhan</t>
  </si>
  <si>
    <t>Sunil choudhary</t>
  </si>
  <si>
    <t>Sunil Dahyabhai Jariwala</t>
  </si>
  <si>
    <t>AGMPJ6048B</t>
  </si>
  <si>
    <t>Sunil Dalal</t>
  </si>
  <si>
    <t>Sunil Dev Ghadge</t>
  </si>
  <si>
    <t>Sunil Dhote</t>
  </si>
  <si>
    <t>Sunil Durlabhajeebhai Chikhaliya</t>
  </si>
  <si>
    <t>ARLPC9024A</t>
  </si>
  <si>
    <t>Sunil Electric Hardware &amp; Sanitary Ware</t>
  </si>
  <si>
    <t>Sunil Girkar</t>
  </si>
  <si>
    <t>Sunil Gupta</t>
  </si>
  <si>
    <t>ABLPG4865D</t>
  </si>
  <si>
    <t>Sunil J Vora &amp; Associates</t>
  </si>
  <si>
    <t>AAAPV3681J</t>
  </si>
  <si>
    <t>Sunil Jadhav</t>
  </si>
  <si>
    <t>AGAPJ5961H</t>
  </si>
  <si>
    <t>Sunil Jain</t>
  </si>
  <si>
    <t>AHIPJ9575C</t>
  </si>
  <si>
    <t>Sunil Jhaveri</t>
  </si>
  <si>
    <t>Sunil Joseph Dcruz</t>
  </si>
  <si>
    <t>AJCPD8666N</t>
  </si>
  <si>
    <t>Sunil K Agarwal</t>
  </si>
  <si>
    <t>ABLPA9868J</t>
  </si>
  <si>
    <t>Sunil K Chauhan</t>
  </si>
  <si>
    <t>Sunil Kapoor</t>
  </si>
  <si>
    <t>Sunil Kolhe</t>
  </si>
  <si>
    <t>Sunil Kori</t>
  </si>
  <si>
    <t>Sunil Krishna Patil</t>
  </si>
  <si>
    <t>Sunil Krishnarao Kumbhar</t>
  </si>
  <si>
    <t>ALYPK5097L</t>
  </si>
  <si>
    <t>Sunil Kumar</t>
  </si>
  <si>
    <t>BIVPK8231M</t>
  </si>
  <si>
    <t>Sunil Kumar - BHIPK7088J</t>
  </si>
  <si>
    <t>BHIPK7088J</t>
  </si>
  <si>
    <t>Sunil Kumar Agarwal</t>
  </si>
  <si>
    <t>AFLPA0318R</t>
  </si>
  <si>
    <t>SUNIL KUMAR BEDI</t>
  </si>
  <si>
    <t>Sunil Kumar Dhawan</t>
  </si>
  <si>
    <t>Sunil Kumar Gupta</t>
  </si>
  <si>
    <t>Sunil Kumar Jha</t>
  </si>
  <si>
    <t>Sunil Kumar Pandey</t>
  </si>
  <si>
    <t>SUNIL KUMAR PATNI</t>
  </si>
  <si>
    <t>ADIPP1870E</t>
  </si>
  <si>
    <t>Sunil Kumar Rakesh Kumar</t>
  </si>
  <si>
    <t>AEVPD5235P</t>
  </si>
  <si>
    <t>Sunil Kumar Sharma</t>
  </si>
  <si>
    <t>AWRPS4338Q</t>
  </si>
  <si>
    <t>Sunil Kumar Singh</t>
  </si>
  <si>
    <t>Sunil Lathi</t>
  </si>
  <si>
    <t>ABVPL9201C</t>
  </si>
  <si>
    <t>Sunil Luniya</t>
  </si>
  <si>
    <t>AABPL7481R</t>
  </si>
  <si>
    <t>Sunil Manu Sakhrani</t>
  </si>
  <si>
    <t>AYYPS6753N</t>
  </si>
  <si>
    <t>Sunil Manubhai Shah</t>
  </si>
  <si>
    <t>AADPS6792E</t>
  </si>
  <si>
    <t>Sunil Mehta</t>
  </si>
  <si>
    <t>ACJPM2371D</t>
  </si>
  <si>
    <t>Sunil Mitra</t>
  </si>
  <si>
    <t>Sunil Mitra (Director)</t>
  </si>
  <si>
    <t>AEMPM5982P</t>
  </si>
  <si>
    <t>Sunil Mogre</t>
  </si>
  <si>
    <t>Sunil P Mane</t>
  </si>
  <si>
    <t>AVEPM1099F</t>
  </si>
  <si>
    <t>Sunil Padwal</t>
  </si>
  <si>
    <t>Sunil Pandey</t>
  </si>
  <si>
    <t>Sunil Phatarphekar</t>
  </si>
  <si>
    <t>AACPP6796N</t>
  </si>
  <si>
    <t>Sunil Poke</t>
  </si>
  <si>
    <t>Sunil Poojari</t>
  </si>
  <si>
    <t>Sunil R Mittal</t>
  </si>
  <si>
    <t>Sunil R Sharma</t>
  </si>
  <si>
    <t>Sunil Raheja</t>
  </si>
  <si>
    <t>Sunil Ramlal Bhatia</t>
  </si>
  <si>
    <t>ABCDk1234p</t>
  </si>
  <si>
    <t>Sunil S Bhagat</t>
  </si>
  <si>
    <t>ACQPB9425J</t>
  </si>
  <si>
    <t>Sunil S Pal</t>
  </si>
  <si>
    <t>ANMPP0252A</t>
  </si>
  <si>
    <t>Sunil Sethi</t>
  </si>
  <si>
    <t>SUNIL SHAH</t>
  </si>
  <si>
    <t>AOWPS6498C</t>
  </si>
  <si>
    <t>Sunil Shanker - Rent</t>
  </si>
  <si>
    <t>ALSPS0365D</t>
  </si>
  <si>
    <t>Sunil Sharma</t>
  </si>
  <si>
    <t>Sunil Shodhan Jhaveri</t>
  </si>
  <si>
    <t>admpj6730b</t>
  </si>
  <si>
    <t>Sunil Solanki</t>
  </si>
  <si>
    <t>ACFPS7039A</t>
  </si>
  <si>
    <t>Sunil Tea Stall</t>
  </si>
  <si>
    <t>SUNIL VARMA</t>
  </si>
  <si>
    <t>ABEPV2532K</t>
  </si>
  <si>
    <t>Sunil Vasant Wad</t>
  </si>
  <si>
    <t>AAHPW5036H</t>
  </si>
  <si>
    <t>Sunil Wadhwani</t>
  </si>
  <si>
    <t>SUNILBHAI KANUBHAI PATEL</t>
  </si>
  <si>
    <t>AOFPP3629B</t>
  </si>
  <si>
    <t>Sunilkumar Kori</t>
  </si>
  <si>
    <t>CAOPK8410Q</t>
  </si>
  <si>
    <t>Sunilkumar Murarilal Agarwal</t>
  </si>
  <si>
    <t>AAAPA7414L</t>
  </si>
  <si>
    <t>Sunilkumar Nanubhai Dalal</t>
  </si>
  <si>
    <t>AIHPD6349L</t>
  </si>
  <si>
    <t>Sunilkumar Suthar</t>
  </si>
  <si>
    <t>BJCPS7259H</t>
  </si>
  <si>
    <t>Sunilkumar Yadav</t>
  </si>
  <si>
    <t>ADTPY0899F</t>
  </si>
  <si>
    <t>Sunisha Nayak</t>
  </si>
  <si>
    <t>Sunit Communication</t>
  </si>
  <si>
    <t>AHTPG5856G</t>
  </si>
  <si>
    <t>Sunit Gupta &amp; Associates</t>
  </si>
  <si>
    <t>ACJFS2161F</t>
  </si>
  <si>
    <t>SUNIT J SHAH</t>
  </si>
  <si>
    <t>BFOPS9699H</t>
  </si>
  <si>
    <t>Sunit Shantilal Contractor</t>
  </si>
  <si>
    <t>ACUPC9111A</t>
  </si>
  <si>
    <t xml:space="preserve">Sunita  Varun</t>
  </si>
  <si>
    <t>Sunita Acharya</t>
  </si>
  <si>
    <t>Sunita Arya</t>
  </si>
  <si>
    <t>AETPA7286F</t>
  </si>
  <si>
    <t>SUNITA ASHOK VARMA</t>
  </si>
  <si>
    <t>Sunita Bazaari</t>
  </si>
  <si>
    <t>AJDPB3080D</t>
  </si>
  <si>
    <t>Sunita Bhupendra Topiwala</t>
  </si>
  <si>
    <t>ACMPT4950C</t>
  </si>
  <si>
    <t>Sunita Deepchandani</t>
  </si>
  <si>
    <t>ACIPD3557D</t>
  </si>
  <si>
    <t>sunita Devi</t>
  </si>
  <si>
    <t>AEWPA2722D</t>
  </si>
  <si>
    <t>Sunita Devi</t>
  </si>
  <si>
    <t>AKGPD7720E</t>
  </si>
  <si>
    <t>Sunita Dilipkumar Rawal</t>
  </si>
  <si>
    <t>Sunita Enterprises</t>
  </si>
  <si>
    <t>ABVPT6223E</t>
  </si>
  <si>
    <t>Sunita Ghosh</t>
  </si>
  <si>
    <t>Sunita Godara</t>
  </si>
  <si>
    <t>AIAPG4516B</t>
  </si>
  <si>
    <t>Sunita Goel</t>
  </si>
  <si>
    <t>ABTPG4711E</t>
  </si>
  <si>
    <t>Sunita Grover</t>
  </si>
  <si>
    <t>AAIPG0556B</t>
  </si>
  <si>
    <t>Sunita Gupta</t>
  </si>
  <si>
    <t>Sunita Jain</t>
  </si>
  <si>
    <t>ABKPJ0249B</t>
  </si>
  <si>
    <t>Sunita Kedia</t>
  </si>
  <si>
    <t>AJJPK0792M</t>
  </si>
  <si>
    <t>Sunita Khandelwal</t>
  </si>
  <si>
    <t>AUUPK1328H</t>
  </si>
  <si>
    <t>Sunita Patel</t>
  </si>
  <si>
    <t>Sunita Sable</t>
  </si>
  <si>
    <t>Sunita Saran</t>
  </si>
  <si>
    <t>ABIPS9049L</t>
  </si>
  <si>
    <t>Sunita Suklecha</t>
  </si>
  <si>
    <t>BNBPS5692H</t>
  </si>
  <si>
    <t>Sunita Yadav</t>
  </si>
  <si>
    <t>Sunitadevi Jitendrakumar Chopra</t>
  </si>
  <si>
    <t>AAWPC7301C</t>
  </si>
  <si>
    <t>SUNITHA</t>
  </si>
  <si>
    <t>Sunitha Athasniya</t>
  </si>
  <si>
    <t>ABOPL0793L</t>
  </si>
  <si>
    <t>Sunitha Emula</t>
  </si>
  <si>
    <t>Sunitha Kaushik Halai</t>
  </si>
  <si>
    <t>AAYPH8778C</t>
  </si>
  <si>
    <t>Sunlight Fire Solutions</t>
  </si>
  <si>
    <t>Sunmeet Bagga</t>
  </si>
  <si>
    <t>BDSPB6492H</t>
  </si>
  <si>
    <t>Sunny Art</t>
  </si>
  <si>
    <t>AKPPG2864B</t>
  </si>
  <si>
    <t>Sunny Bhagwandas Gidwani</t>
  </si>
  <si>
    <t>Sunny Chellani</t>
  </si>
  <si>
    <t>Sunny Gaikwad</t>
  </si>
  <si>
    <t>APGPG4986G</t>
  </si>
  <si>
    <t>Sunny Goyal</t>
  </si>
  <si>
    <t>AHTPG8632L</t>
  </si>
  <si>
    <t>Sunny Gupta</t>
  </si>
  <si>
    <t>ARGPG3590A</t>
  </si>
  <si>
    <t>Sunny Luthra</t>
  </si>
  <si>
    <t>Sunny Magoo</t>
  </si>
  <si>
    <t>Sunny Manoharlal Ahuja</t>
  </si>
  <si>
    <t>Sunny Maurya</t>
  </si>
  <si>
    <t>Sunny Power Control</t>
  </si>
  <si>
    <t>Sunraj Shipping Agency</t>
  </si>
  <si>
    <t>SUNRISE (INDIA)</t>
  </si>
  <si>
    <t>BHAPS2035R</t>
  </si>
  <si>
    <t>Sunrise Associates</t>
  </si>
  <si>
    <t>AMQPA1069B</t>
  </si>
  <si>
    <t>Sunrise Beverages</t>
  </si>
  <si>
    <t>AQTPP4007F</t>
  </si>
  <si>
    <t>Sunrise Capital Services</t>
  </si>
  <si>
    <t>AAGPM9730R</t>
  </si>
  <si>
    <t>Sunrise Consultancy Services</t>
  </si>
  <si>
    <t>AANPA0562G</t>
  </si>
  <si>
    <t>SUNRISE LUXURY RETAIL PRIVATE LIMITED</t>
  </si>
  <si>
    <t>AALCS3186M</t>
  </si>
  <si>
    <t>SunRock Job Planet</t>
  </si>
  <si>
    <t>BDGPS1919A</t>
  </si>
  <si>
    <t>Sunsai Express</t>
  </si>
  <si>
    <t>ACJFS1555K</t>
  </si>
  <si>
    <t>Sunset Getaways</t>
  </si>
  <si>
    <t>ADRPA6086C</t>
  </si>
  <si>
    <t>Sunshine Advertising Agency</t>
  </si>
  <si>
    <t>AGYPK5951G</t>
  </si>
  <si>
    <t>Sunshine Distributors</t>
  </si>
  <si>
    <t>Sunshine Photo Print Pvt Ltd</t>
  </si>
  <si>
    <t>AACCS6732L</t>
  </si>
  <si>
    <t>SUNSINE SECURITY &amp; LABOUR SERVICE</t>
  </si>
  <si>
    <t>AGSPC8739Q</t>
  </si>
  <si>
    <t>Sunstar Interiors</t>
  </si>
  <si>
    <t>AGRPD0452E</t>
  </si>
  <si>
    <t>Suntech</t>
  </si>
  <si>
    <t>SUNTECK WEALTHMAX CAPITAL PVT LTD</t>
  </si>
  <si>
    <t>Sunvin Oils</t>
  </si>
  <si>
    <t>AEJPB7968P</t>
  </si>
  <si>
    <t>SUP INVESTMENT FINANCE &amp; ESTATE TRADERS (PVT) LTD</t>
  </si>
  <si>
    <t>Suparna Das Gupta</t>
  </si>
  <si>
    <t>Suparna Kanti Ghosh</t>
  </si>
  <si>
    <t>Super Agencies</t>
  </si>
  <si>
    <t>AADHA2442P</t>
  </si>
  <si>
    <t>Super Bazar Storages Pvt. Ltd.</t>
  </si>
  <si>
    <t>AASCS6467N</t>
  </si>
  <si>
    <t>Super Care Catering Services</t>
  </si>
  <si>
    <t>AADPR9485P</t>
  </si>
  <si>
    <t>Super Collection</t>
  </si>
  <si>
    <t>AAQFS6276E</t>
  </si>
  <si>
    <t>Super Cool Services</t>
  </si>
  <si>
    <t>AYKPS9793E</t>
  </si>
  <si>
    <t>Super Digital Print</t>
  </si>
  <si>
    <t>ALSPJ2682A</t>
  </si>
  <si>
    <t>Super Enterprises</t>
  </si>
  <si>
    <t>ARYPG5390G</t>
  </si>
  <si>
    <t>Super Fast Couriers</t>
  </si>
  <si>
    <t>Super Fast Couriers - AEHPD666ID</t>
  </si>
  <si>
    <t>Super Fast Printers</t>
  </si>
  <si>
    <t>AGIPM5071H</t>
  </si>
  <si>
    <t>Super Floorings</t>
  </si>
  <si>
    <t>Super Gouri Furniture</t>
  </si>
  <si>
    <t>AHVPG0568P</t>
  </si>
  <si>
    <t>Super Mailing Service</t>
  </si>
  <si>
    <t>Super Mailing Services</t>
  </si>
  <si>
    <t>AKXPG7935K</t>
  </si>
  <si>
    <t>Super Photo Copy Center</t>
  </si>
  <si>
    <t>Super Refrigeration Works</t>
  </si>
  <si>
    <t>ADIPA9752C</t>
  </si>
  <si>
    <t>Super Safety Services</t>
  </si>
  <si>
    <t>AAAFS3112R</t>
  </si>
  <si>
    <t>Super Services</t>
  </si>
  <si>
    <t>AHUPG7046D</t>
  </si>
  <si>
    <t>Super Sound</t>
  </si>
  <si>
    <t>SUPER TEA PACKERS PRIVATE LIMITED</t>
  </si>
  <si>
    <t>AANCS9038A</t>
  </si>
  <si>
    <t>Superbrands India Pvt Ltd</t>
  </si>
  <si>
    <t>AAGCS9041J</t>
  </si>
  <si>
    <t>Superex Couriers</t>
  </si>
  <si>
    <t>AKCPM7031P</t>
  </si>
  <si>
    <t>Superintendent of Stamp Mumbai</t>
  </si>
  <si>
    <t>Superior Agro Crops Pvt Ltd</t>
  </si>
  <si>
    <t>AAECS6686F</t>
  </si>
  <si>
    <t>Superior Frames</t>
  </si>
  <si>
    <t>Superman Power Security Service</t>
  </si>
  <si>
    <t>ABQFS5350N</t>
  </si>
  <si>
    <t>Supernova Lighting Industries</t>
  </si>
  <si>
    <t>Supertrack Hotels Pvt Ltd</t>
  </si>
  <si>
    <t>AAUVS4253Q</t>
  </si>
  <si>
    <t>Supertron Electronics Pvt. Ltd</t>
  </si>
  <si>
    <t>AADCS5971L</t>
  </si>
  <si>
    <t>Supra Printers</t>
  </si>
  <si>
    <t>ABDPK1462E</t>
  </si>
  <si>
    <t>Suprabha Protective Products Pvt.Ltd.</t>
  </si>
  <si>
    <t>AACCS5981M</t>
  </si>
  <si>
    <t>Supraja Tammana</t>
  </si>
  <si>
    <t>AFYPT6538H</t>
  </si>
  <si>
    <t>Suprava Kumari Rath</t>
  </si>
  <si>
    <t>Supreme Ceramics Ltd.</t>
  </si>
  <si>
    <t>AACCS6095C</t>
  </si>
  <si>
    <t>Supreme Elevators (India) Pvt. Ltd</t>
  </si>
  <si>
    <t>AABCS5694Q</t>
  </si>
  <si>
    <t>Supreme Elevators India Pvt Ltd</t>
  </si>
  <si>
    <t>Supreme Enterprises</t>
  </si>
  <si>
    <t>AAFPY0696R</t>
  </si>
  <si>
    <t>Supreme Express</t>
  </si>
  <si>
    <t>Supreme Hardware</t>
  </si>
  <si>
    <t>Supreme Refrigerators &amp; Air Conditioner</t>
  </si>
  <si>
    <t>Supreme Tours &amp; Travels</t>
  </si>
  <si>
    <t>Supreme Travels</t>
  </si>
  <si>
    <t>AANFS9628K</t>
  </si>
  <si>
    <t>Supriya Enterprises</t>
  </si>
  <si>
    <t>AAPFS6225G</t>
  </si>
  <si>
    <t>Supriya Graphics</t>
  </si>
  <si>
    <t>Surabhi Gupta</t>
  </si>
  <si>
    <t>Surabhi Investments &amp; Trading Co. Pvt.Ltd</t>
  </si>
  <si>
    <t>AAACS7095J</t>
  </si>
  <si>
    <t>Surabhi Stores Pvt Ltd</t>
  </si>
  <si>
    <t>Suraj Bhave</t>
  </si>
  <si>
    <t>Suraj Claims Bureau Private Limited</t>
  </si>
  <si>
    <t>AARCS4868G</t>
  </si>
  <si>
    <t>Suraj Collection</t>
  </si>
  <si>
    <t>AAGHD0128J</t>
  </si>
  <si>
    <t>Suraj Infotech</t>
  </si>
  <si>
    <t>AAFPB5708H</t>
  </si>
  <si>
    <t>Suraj Lal</t>
  </si>
  <si>
    <t>Suraj P Shroff</t>
  </si>
  <si>
    <t>Suraj P Shroff HUF</t>
  </si>
  <si>
    <t>AATHS6175H</t>
  </si>
  <si>
    <t>Suraj R Nair</t>
  </si>
  <si>
    <t>ADNPN9704G</t>
  </si>
  <si>
    <t>Suraj Singh</t>
  </si>
  <si>
    <t>Surajbhai P Kushwah</t>
  </si>
  <si>
    <t>Surajbhan Khandelwal Huf</t>
  </si>
  <si>
    <t>AAOHS9277H</t>
  </si>
  <si>
    <t>Surajit Ghosh</t>
  </si>
  <si>
    <t>ARMPG7184L</t>
  </si>
  <si>
    <t>Surajit Ram Karmokar</t>
  </si>
  <si>
    <t>Surajpal</t>
  </si>
  <si>
    <t>Surangana Mukhopadhyay</t>
  </si>
  <si>
    <t>Suranj Consultancy Services Pvt. Ltd.</t>
  </si>
  <si>
    <t>AAECS9129B</t>
  </si>
  <si>
    <t>Surat Municipal Corporation</t>
  </si>
  <si>
    <t xml:space="preserve">Surbhi  Goel</t>
  </si>
  <si>
    <t>SURBHI AGGARWAL</t>
  </si>
  <si>
    <t>SURBHI GOEL</t>
  </si>
  <si>
    <t>Surbhi Lohia</t>
  </si>
  <si>
    <t>AEVPL7423D</t>
  </si>
  <si>
    <t>Surbhi Mahendra Shah</t>
  </si>
  <si>
    <t>Sure Deal</t>
  </si>
  <si>
    <t>AKXPP8874C</t>
  </si>
  <si>
    <t>SURE STOCK PVT LTD</t>
  </si>
  <si>
    <t>Sureka, Udit</t>
  </si>
  <si>
    <t>Surekaben B Shah</t>
  </si>
  <si>
    <t>Surekha Anilkumar</t>
  </si>
  <si>
    <t>SUREKHA BHANUSHALI</t>
  </si>
  <si>
    <t>AJDPB6108J</t>
  </si>
  <si>
    <t>Surekha Jitendra Bhoge</t>
  </si>
  <si>
    <t>AVOPB2821K</t>
  </si>
  <si>
    <t>Surekha Sunil Tamhankar</t>
  </si>
  <si>
    <t>Surekha Vijay Khalse</t>
  </si>
  <si>
    <t>Suren Madhukar Pandya</t>
  </si>
  <si>
    <t>Surendar</t>
  </si>
  <si>
    <t xml:space="preserve">Surendarnadh  B</t>
  </si>
  <si>
    <t>Surender Dudapaka</t>
  </si>
  <si>
    <t>Surender Sharma</t>
  </si>
  <si>
    <t>AMAPS8006J</t>
  </si>
  <si>
    <t xml:space="preserve">SURENDRA  KUMAR JAIN</t>
  </si>
  <si>
    <t>Surendra Hirji Shethia</t>
  </si>
  <si>
    <t>ABYPS2651N</t>
  </si>
  <si>
    <t>Surendra Jena</t>
  </si>
  <si>
    <t>Surendra Kumar Kapur</t>
  </si>
  <si>
    <t>AFXPK4223K</t>
  </si>
  <si>
    <t>Surendra Kumar Nayak</t>
  </si>
  <si>
    <t>SURENDRA KUMAR RANKA</t>
  </si>
  <si>
    <t>ANWPR1659R</t>
  </si>
  <si>
    <t>Surendra Kumar Saluja</t>
  </si>
  <si>
    <t>ALWPS4434R</t>
  </si>
  <si>
    <t>Surendra Kumar Shyam Sunder</t>
  </si>
  <si>
    <t>AJKPA0108L</t>
  </si>
  <si>
    <t>Surendra Kuril</t>
  </si>
  <si>
    <t>Surendra Nandan Sharma</t>
  </si>
  <si>
    <t>Surendra Shahria</t>
  </si>
  <si>
    <t>Surendra Shukla</t>
  </si>
  <si>
    <t>Surendra Singh</t>
  </si>
  <si>
    <t>Surendra Singh Tomar</t>
  </si>
  <si>
    <t>SURENDRA SODHANI</t>
  </si>
  <si>
    <t>Surendra Sodhani Huf</t>
  </si>
  <si>
    <t>AAOHS9036C</t>
  </si>
  <si>
    <t>Suresh Agency</t>
  </si>
  <si>
    <t>ABSPL6705G</t>
  </si>
  <si>
    <t>Suresh B Gaggar</t>
  </si>
  <si>
    <t>AACPG8165A</t>
  </si>
  <si>
    <t>Suresh Babu</t>
  </si>
  <si>
    <t>AJHPB1527D</t>
  </si>
  <si>
    <t>Suresh Bhandari</t>
  </si>
  <si>
    <t>AAZPB0339C</t>
  </si>
  <si>
    <t>Suresh Boini</t>
  </si>
  <si>
    <t>Suresh Chand Bhutra</t>
  </si>
  <si>
    <t>AKZPC6117H</t>
  </si>
  <si>
    <t>Suresh Chandra</t>
  </si>
  <si>
    <t>AGTPC1972E</t>
  </si>
  <si>
    <t>Suresh Chandra Sharma</t>
  </si>
  <si>
    <t>BEBPS3571J</t>
  </si>
  <si>
    <t>Suresh Chandra Singh</t>
  </si>
  <si>
    <t>AUNPS3564L</t>
  </si>
  <si>
    <t>Suresh Chandra Tandon</t>
  </si>
  <si>
    <t>AAQPT8534J</t>
  </si>
  <si>
    <t>Suresh G Rathod</t>
  </si>
  <si>
    <t>AQOPR8065L</t>
  </si>
  <si>
    <t>Suresh Gupta</t>
  </si>
  <si>
    <t>AEXPG3536Q</t>
  </si>
  <si>
    <t>Suresh Jain</t>
  </si>
  <si>
    <t>AFPPJ2497E</t>
  </si>
  <si>
    <t>Suresh Kumar</t>
  </si>
  <si>
    <t>Suresh Kumar Bhutani</t>
  </si>
  <si>
    <t>Suresh Kumar Goel</t>
  </si>
  <si>
    <t>ABWPG7744C</t>
  </si>
  <si>
    <t>Suresh Kumar Kakani</t>
  </si>
  <si>
    <t>ACBPK8380Q</t>
  </si>
  <si>
    <t>Suresh Kumar Poddar</t>
  </si>
  <si>
    <t>AFRPP9358J</t>
  </si>
  <si>
    <t>Suresh Kumar S</t>
  </si>
  <si>
    <t>Suresh Kumar Sahu</t>
  </si>
  <si>
    <t>Suresh Kumar Sharma</t>
  </si>
  <si>
    <t>BGOPS9519K</t>
  </si>
  <si>
    <t>Suresh Malviya</t>
  </si>
  <si>
    <t>AGFPM3825N</t>
  </si>
  <si>
    <t>Suresh Mangalbhai Patni</t>
  </si>
  <si>
    <t>SURESH NANHELAL MALVIYA</t>
  </si>
  <si>
    <t>Suresh Natvarlal Sheth</t>
  </si>
  <si>
    <t>CSGPS2454C</t>
  </si>
  <si>
    <t>Suresh Panchal</t>
  </si>
  <si>
    <t>AMHPP0500F</t>
  </si>
  <si>
    <t>Suresh Pande</t>
  </si>
  <si>
    <t>Suresh Parthasarathy</t>
  </si>
  <si>
    <t>ANVPS5105N</t>
  </si>
  <si>
    <t>Suresh Patidar</t>
  </si>
  <si>
    <t>Suresh Prasad Mahto</t>
  </si>
  <si>
    <t>Suresh S Patel</t>
  </si>
  <si>
    <t>BFQPP3912N</t>
  </si>
  <si>
    <t>Suresh S. Raghani(HUF)</t>
  </si>
  <si>
    <t>AABHR3132D</t>
  </si>
  <si>
    <t>SURESH SHANKERLAL PARMAR</t>
  </si>
  <si>
    <t>Suresh Singh</t>
  </si>
  <si>
    <t>Suresh Viswanathan</t>
  </si>
  <si>
    <t>ABLPV8764G</t>
  </si>
  <si>
    <t>Suresh Vrajlal Modi</t>
  </si>
  <si>
    <t>AABPM4396C</t>
  </si>
  <si>
    <t>Suresh Wankar</t>
  </si>
  <si>
    <t>AADPW3276H</t>
  </si>
  <si>
    <t>Suresh Yadav Kasodekar</t>
  </si>
  <si>
    <t>ADPPK7522F</t>
  </si>
  <si>
    <t>Suresh, Rohit</t>
  </si>
  <si>
    <t>Sureshbhai Shantilal Suthar</t>
  </si>
  <si>
    <t>Sureshchandra Mithubhai Bhanushali</t>
  </si>
  <si>
    <t>AAGPB8459G</t>
  </si>
  <si>
    <t>Sureshkumar Babulal Bohra</t>
  </si>
  <si>
    <t>AFAPB3084J</t>
  </si>
  <si>
    <t>Sureshkumar D. Satya</t>
  </si>
  <si>
    <t>APSPS5217C</t>
  </si>
  <si>
    <t>Sureshkumar Pithani</t>
  </si>
  <si>
    <t>Suri Sports Industries Pvt.Ltd.</t>
  </si>
  <si>
    <t>AABCD3478M</t>
  </si>
  <si>
    <t>SURIL SUNDIP JHAVERI</t>
  </si>
  <si>
    <t>Surinder Bansal</t>
  </si>
  <si>
    <t>AKJPB9049D</t>
  </si>
  <si>
    <t>Surinder Catering Services Inc</t>
  </si>
  <si>
    <t>ADYPD4988P</t>
  </si>
  <si>
    <t>Surinder Kaur</t>
  </si>
  <si>
    <t>BMEPK4784L</t>
  </si>
  <si>
    <t>Surinder Mohan Abrol</t>
  </si>
  <si>
    <t>ABEPA0659C</t>
  </si>
  <si>
    <t>Surinder Pal Singh Verma</t>
  </si>
  <si>
    <t>ABMPV7086L</t>
  </si>
  <si>
    <t>Surinder Sachdev</t>
  </si>
  <si>
    <t>Surindera Kaur Dhaliwal</t>
  </si>
  <si>
    <t>ACTPD1645B</t>
  </si>
  <si>
    <t>Suriya Xerox And Rubber Stamp</t>
  </si>
  <si>
    <t>Surjeet Singh</t>
  </si>
  <si>
    <t>AHYPS0950Q</t>
  </si>
  <si>
    <t>Surjit Kaur Sekhon</t>
  </si>
  <si>
    <t>AUSPS9326B</t>
  </si>
  <si>
    <t>Surmangalam Securities</t>
  </si>
  <si>
    <t>ABBFS3926R</t>
  </si>
  <si>
    <t>Surmeet Kaur</t>
  </si>
  <si>
    <t>Surojit Saikia</t>
  </si>
  <si>
    <t>Surtan Mavliya</t>
  </si>
  <si>
    <t>Surti, Hina</t>
  </si>
  <si>
    <t>Suruchi Consultants</t>
  </si>
  <si>
    <t>Surve, Amit</t>
  </si>
  <si>
    <t>Surve, Sweta</t>
  </si>
  <si>
    <t>Survey of Cement Industry &amp; Directory 2010</t>
  </si>
  <si>
    <t>Surya Communication</t>
  </si>
  <si>
    <t>Surya Global Exports</t>
  </si>
  <si>
    <t>ABVES9909A</t>
  </si>
  <si>
    <t>Surya Investments</t>
  </si>
  <si>
    <t>Surya Polymer Xerox And Rubber Stamp</t>
  </si>
  <si>
    <t>Surya Ragunaathan</t>
  </si>
  <si>
    <t>AKAPR6393K</t>
  </si>
  <si>
    <t>Surya Tech</t>
  </si>
  <si>
    <t>Surya Telecom</t>
  </si>
  <si>
    <t>AAMPM1675R</t>
  </si>
  <si>
    <t>Surya Y Corporation</t>
  </si>
  <si>
    <t>AUUPS3327G</t>
  </si>
  <si>
    <t>Suryaben Patel</t>
  </si>
  <si>
    <t>Suryakant Jagannath Sawant</t>
  </si>
  <si>
    <t>Suryakant Vadilal Shah</t>
  </si>
  <si>
    <t>ABJPS2111G</t>
  </si>
  <si>
    <t>Suryavanshi, Yogesh Chandrakant</t>
  </si>
  <si>
    <t>Sushama Jain</t>
  </si>
  <si>
    <t>ACRPJ7980R</t>
  </si>
  <si>
    <t>sushama sunil bhatt</t>
  </si>
  <si>
    <t>Sushant Arjun Jadhav</t>
  </si>
  <si>
    <t>AKGPJ0778A</t>
  </si>
  <si>
    <t>Sushant Bharnuke</t>
  </si>
  <si>
    <t>Sushant J Dangare</t>
  </si>
  <si>
    <t>SUSHANT KUMAR PAUL</t>
  </si>
  <si>
    <t>ANEPP8488J</t>
  </si>
  <si>
    <t>SUSHEEL KUMAR MEHTA</t>
  </si>
  <si>
    <t>AAXPM4581F</t>
  </si>
  <si>
    <t>Susheel Kumar Verma</t>
  </si>
  <si>
    <t>AAMPV6405A</t>
  </si>
  <si>
    <t>Sushen Investment Services Pvt Ltd</t>
  </si>
  <si>
    <t>AAPCS2047B</t>
  </si>
  <si>
    <t>Sushi Prishi Consultancy Services Pvt. Ltd.</t>
  </si>
  <si>
    <t>AAKCS1305F</t>
  </si>
  <si>
    <t xml:space="preserve">Sushil  Kumar</t>
  </si>
  <si>
    <t>BKXPK1095F</t>
  </si>
  <si>
    <t>SUSHIL BALASAHEB KHANVILKAR</t>
  </si>
  <si>
    <t>Sushil Bothra</t>
  </si>
  <si>
    <t>AJTPB6111H</t>
  </si>
  <si>
    <t>Sushil C Matkar</t>
  </si>
  <si>
    <t>AKSPM3907E</t>
  </si>
  <si>
    <t>Sushil Chandak</t>
  </si>
  <si>
    <t>ZNCPC6252B</t>
  </si>
  <si>
    <t>Sushil Chandra</t>
  </si>
  <si>
    <t>AAPPC0630B</t>
  </si>
  <si>
    <t>Sushil Finance Consultants Ltd</t>
  </si>
  <si>
    <t>sushil Finance Sercices Private Limited</t>
  </si>
  <si>
    <t>AAACS8454K</t>
  </si>
  <si>
    <t>Sushil Financial Services Private Limited</t>
  </si>
  <si>
    <t>Sushil Financial Services Pvt Ltd</t>
  </si>
  <si>
    <t>Sushil Kemnaik</t>
  </si>
  <si>
    <t>SUSHIL KHANVILKAR</t>
  </si>
  <si>
    <t>Sushil Kothari</t>
  </si>
  <si>
    <t>AEEPK4327C</t>
  </si>
  <si>
    <t>Sushil Kumar</t>
  </si>
  <si>
    <t>Sushil Kumar Bhatiya</t>
  </si>
  <si>
    <t>ALTPB8663Q</t>
  </si>
  <si>
    <t>Sushil Kumar Mishra</t>
  </si>
  <si>
    <t>Sushil Kumar Modi</t>
  </si>
  <si>
    <t>ADVPM7997A</t>
  </si>
  <si>
    <t>Sushil Kumar Naik</t>
  </si>
  <si>
    <t>Sushil Kumar Saraf</t>
  </si>
  <si>
    <t>AAHHS4910A</t>
  </si>
  <si>
    <t>Sushil kumar Shukla</t>
  </si>
  <si>
    <t>BXUPS9915C</t>
  </si>
  <si>
    <t>Sushil Mobile PUC Centre</t>
  </si>
  <si>
    <t>Sushil Patankar</t>
  </si>
  <si>
    <t>Sushil Pathania</t>
  </si>
  <si>
    <t>BAPPP8962A</t>
  </si>
  <si>
    <t>Sushil R Jaju</t>
  </si>
  <si>
    <t>AEKPJ8064R</t>
  </si>
  <si>
    <t>Sushil R Yadav</t>
  </si>
  <si>
    <t>Sushil Sharma</t>
  </si>
  <si>
    <t>BMNPS1768K</t>
  </si>
  <si>
    <t>SUSHIL SURESH BOTLE</t>
  </si>
  <si>
    <t>AKWPB1458P</t>
  </si>
  <si>
    <t>Sushil Vaman Kamble</t>
  </si>
  <si>
    <t>Sushila Devi</t>
  </si>
  <si>
    <t>AFJPD6148J</t>
  </si>
  <si>
    <t>Sushila K Kothari</t>
  </si>
  <si>
    <t>Sushila Kherada</t>
  </si>
  <si>
    <t>AKUPK9649Q</t>
  </si>
  <si>
    <t>Sushila Sharma</t>
  </si>
  <si>
    <t>Sushma Baban Vyapari</t>
  </si>
  <si>
    <t>Sushma Kothari</t>
  </si>
  <si>
    <t>SUSHMA KUMAR</t>
  </si>
  <si>
    <t>ALPPK6946B</t>
  </si>
  <si>
    <t>Sushma Suresh Mehta</t>
  </si>
  <si>
    <t>AEQPM6571G</t>
  </si>
  <si>
    <t>Sushma Thakur</t>
  </si>
  <si>
    <t>Sushma, G</t>
  </si>
  <si>
    <t>Sushmita Banerjee</t>
  </si>
  <si>
    <t>AFDPB5498R</t>
  </si>
  <si>
    <t>Susmita Sen</t>
  </si>
  <si>
    <t>Susquehanna Business Development</t>
  </si>
  <si>
    <t>Susquehanna Business Development, Inc</t>
  </si>
  <si>
    <t>Sustainble Livelihoods</t>
  </si>
  <si>
    <t>SUTAPA ADHIKARY</t>
  </si>
  <si>
    <t>AEGPA7445H</t>
  </si>
  <si>
    <t>SUTARIA BROTHERS</t>
  </si>
  <si>
    <t>AKMPS4462N</t>
  </si>
  <si>
    <t>Suteekshan Prasad Shukla</t>
  </si>
  <si>
    <t>CLLPS2552K</t>
  </si>
  <si>
    <t>Sutham Chansrichawla</t>
  </si>
  <si>
    <t>Suvani Acharyya Chowdhury</t>
  </si>
  <si>
    <t>Suvankar Chakrabarty</t>
  </si>
  <si>
    <t>Suvarna Film Enterprises Pvt. Ltd.</t>
  </si>
  <si>
    <t>AAACS7531H</t>
  </si>
  <si>
    <t>Suvarna, Manisha</t>
  </si>
  <si>
    <t>Suvashish Pattanaik</t>
  </si>
  <si>
    <t>AGJPP0576D</t>
  </si>
  <si>
    <t>Suvidha Electronics</t>
  </si>
  <si>
    <t>ABCPV1799G</t>
  </si>
  <si>
    <t>Suvidha Placements Limited</t>
  </si>
  <si>
    <t>AAJCS5990D</t>
  </si>
  <si>
    <t>Suvidha Services &amp; Marketings</t>
  </si>
  <si>
    <t>Suvidhi Enterprises</t>
  </si>
  <si>
    <t>SUVIDHI INDUSTRIES</t>
  </si>
  <si>
    <t>ABBPJ5505B</t>
  </si>
  <si>
    <t>Suvodip Dhole</t>
  </si>
  <si>
    <t xml:space="preserve">Suvrajyoti  Dutta</t>
  </si>
  <si>
    <t>Suwarna Shinde</t>
  </si>
  <si>
    <t>CCOPS5484G</t>
  </si>
  <si>
    <t>Suyash Bharadwaj</t>
  </si>
  <si>
    <t>Suyash Securities</t>
  </si>
  <si>
    <t>Suyash Singh</t>
  </si>
  <si>
    <t>Suyog Oil Industries</t>
  </si>
  <si>
    <t>AANPW4708Q</t>
  </si>
  <si>
    <t>SUZIE MICHELLE RODRIGUES</t>
  </si>
  <si>
    <t>SV Color Graphics</t>
  </si>
  <si>
    <t>AFSPK5539D</t>
  </si>
  <si>
    <t>SVS</t>
  </si>
  <si>
    <t>BLAPS2624A</t>
  </si>
  <si>
    <t>SVS Banquets</t>
  </si>
  <si>
    <t>AAAPR7315K</t>
  </si>
  <si>
    <t>SVS Credits</t>
  </si>
  <si>
    <t>AKLPS2452B</t>
  </si>
  <si>
    <t>Svs Securities Private Ltd</t>
  </si>
  <si>
    <t>swadeshi travels</t>
  </si>
  <si>
    <t>BBKPK5346R</t>
  </si>
  <si>
    <t>Swagat Society</t>
  </si>
  <si>
    <t>Swain Communication</t>
  </si>
  <si>
    <t>Swain Enterprises</t>
  </si>
  <si>
    <t>BTXPS2837Q</t>
  </si>
  <si>
    <t>SWAMI SAMARTH SECURITIES</t>
  </si>
  <si>
    <t>AKMPP3417C</t>
  </si>
  <si>
    <t>Swami Samarth Securities (ANWPP2190H)</t>
  </si>
  <si>
    <t>ANWPP2190H</t>
  </si>
  <si>
    <t>Swamiprakash Jairamdas Jagyasi Huf</t>
  </si>
  <si>
    <t>AANHS6216D</t>
  </si>
  <si>
    <t>Swamy, Aveena</t>
  </si>
  <si>
    <t>Swan Telecom</t>
  </si>
  <si>
    <t>AHZPG0072C</t>
  </si>
  <si>
    <t>Swanand A Kulkarni</t>
  </si>
  <si>
    <t>Swapan Kumar Bhattacharjee</t>
  </si>
  <si>
    <t>Swapan Kumar Kayal</t>
  </si>
  <si>
    <t xml:space="preserve">Swapna  Shetty</t>
  </si>
  <si>
    <t>Swapna Enterprises</t>
  </si>
  <si>
    <t>Swapna Harshad Priolkar</t>
  </si>
  <si>
    <t>APBPP1808D</t>
  </si>
  <si>
    <t>Swapna Varun</t>
  </si>
  <si>
    <t>Swapnaja Prem</t>
  </si>
  <si>
    <t>ANGPP8559G</t>
  </si>
  <si>
    <t>Swapneel Bawsay</t>
  </si>
  <si>
    <t>AJLPB5846R</t>
  </si>
  <si>
    <t>Swapnika V</t>
  </si>
  <si>
    <t xml:space="preserve">Swapnil  Patil</t>
  </si>
  <si>
    <t xml:space="preserve">Swapnil  Utekar</t>
  </si>
  <si>
    <t>Swapnil Angane</t>
  </si>
  <si>
    <t>ARAPA5624M</t>
  </si>
  <si>
    <t>Swapnil D Ambure</t>
  </si>
  <si>
    <t>ALTPA3831H</t>
  </si>
  <si>
    <t>swapnil gangurde</t>
  </si>
  <si>
    <t>AJYPG0303R</t>
  </si>
  <si>
    <t>Swapnil Gangurde</t>
  </si>
  <si>
    <t>Swapnil P Dahasahasra</t>
  </si>
  <si>
    <t>AJPPD5802K</t>
  </si>
  <si>
    <t>Swapnil Ramnath Dalvi</t>
  </si>
  <si>
    <t>ANUPD6693H</t>
  </si>
  <si>
    <t>Swapnil S Kadam</t>
  </si>
  <si>
    <t>Swapnil Srivastava</t>
  </si>
  <si>
    <t>Swapnil Surendra Mutha</t>
  </si>
  <si>
    <t>AHKPM7149M</t>
  </si>
  <si>
    <t>Swaraj Kumar Das</t>
  </si>
  <si>
    <t>APDPD3460K</t>
  </si>
  <si>
    <t>Swaraj Nath</t>
  </si>
  <si>
    <t>Swaraj Singh</t>
  </si>
  <si>
    <t>SWARAJ TRAVEL CO</t>
  </si>
  <si>
    <t>BGFPS6280L</t>
  </si>
  <si>
    <t>Swarajya Infotech</t>
  </si>
  <si>
    <t>ACCFS7122H</t>
  </si>
  <si>
    <t>Swaran Deep Singh</t>
  </si>
  <si>
    <t>Swaran Sachdeva</t>
  </si>
  <si>
    <t>ABNPS0573J</t>
  </si>
  <si>
    <t>Swaran Sehgal</t>
  </si>
  <si>
    <t>Swarg Bahadur Singh</t>
  </si>
  <si>
    <t>BPGPS4459M</t>
  </si>
  <si>
    <t>Swarit Enterprises</t>
  </si>
  <si>
    <t>NOPAN5858B</t>
  </si>
  <si>
    <t xml:space="preserve">Swarup  Chanda</t>
  </si>
  <si>
    <t>Swarup Kumar Paul</t>
  </si>
  <si>
    <t>Swasthya Medicare Services Ltd.</t>
  </si>
  <si>
    <t>AABCJ0776A</t>
  </si>
  <si>
    <t>Swastik Advisory Forum</t>
  </si>
  <si>
    <t>AIKPG8180B</t>
  </si>
  <si>
    <t>SWASTIK AGENCY</t>
  </si>
  <si>
    <t>AEVPJ8087R</t>
  </si>
  <si>
    <t>Swastik Audiolines Pvt Ltd</t>
  </si>
  <si>
    <t>Swastik Enterprises</t>
  </si>
  <si>
    <t>BMQPS8320G</t>
  </si>
  <si>
    <t>Swastik Financial Services</t>
  </si>
  <si>
    <t>BKUPS5122E</t>
  </si>
  <si>
    <t>Swastik Oil Industries</t>
  </si>
  <si>
    <t>AASFS2788M</t>
  </si>
  <si>
    <t>SWASTIK SECURITIES</t>
  </si>
  <si>
    <t>Swastik Stationery &amp; Xerox</t>
  </si>
  <si>
    <t>Swastik Traders</t>
  </si>
  <si>
    <t>Swastik Traders (ANWPK2803N)</t>
  </si>
  <si>
    <t>ANWPK2803N</t>
  </si>
  <si>
    <t>Swastik Trading Co</t>
  </si>
  <si>
    <t>ADAPM5169R</t>
  </si>
  <si>
    <t>Swastik Vision</t>
  </si>
  <si>
    <t>EXSPS9138E</t>
  </si>
  <si>
    <t>Swastika Investmart Ltd</t>
  </si>
  <si>
    <t>Swatantra Gupta</t>
  </si>
  <si>
    <t>AEEPG2275H</t>
  </si>
  <si>
    <t>Swatarup Banerjee</t>
  </si>
  <si>
    <t>AGLPB2937J</t>
  </si>
  <si>
    <t>Swathi Adepu</t>
  </si>
  <si>
    <t>Swathi Ads &amp; Digitals</t>
  </si>
  <si>
    <t>ARJPN3381M</t>
  </si>
  <si>
    <t xml:space="preserve">Swati  More</t>
  </si>
  <si>
    <t>Swati Agarwal</t>
  </si>
  <si>
    <t>Swati Bhelekar</t>
  </si>
  <si>
    <t>AYOPB3851A</t>
  </si>
  <si>
    <t>Swati D Tilak</t>
  </si>
  <si>
    <t>SWATI DAS</t>
  </si>
  <si>
    <t>Swati Dhelia</t>
  </si>
  <si>
    <t>AHLPD2305F</t>
  </si>
  <si>
    <t>Swati Gandhi</t>
  </si>
  <si>
    <t>AQEPS7800C</t>
  </si>
  <si>
    <t>SWATI MANOHAR SABBANI</t>
  </si>
  <si>
    <t>BWSPS0225G</t>
  </si>
  <si>
    <t>Swati Murarka</t>
  </si>
  <si>
    <t>AZCPM5036F</t>
  </si>
  <si>
    <t>Swati Parekh</t>
  </si>
  <si>
    <t>SWATI PARWAL</t>
  </si>
  <si>
    <t>ASIPP2581R</t>
  </si>
  <si>
    <t>Swati S Soparkar</t>
  </si>
  <si>
    <t>Swati Shukla</t>
  </si>
  <si>
    <t>BLSPS1563C</t>
  </si>
  <si>
    <t>Swati Singh</t>
  </si>
  <si>
    <t>Swati Tyagi</t>
  </si>
  <si>
    <t>AGZPT4264E</t>
  </si>
  <si>
    <t>Sweena Tandon</t>
  </si>
  <si>
    <t>Sweet Home Decoration</t>
  </si>
  <si>
    <t>Sweet Memories</t>
  </si>
  <si>
    <t>Sweet Passions</t>
  </si>
  <si>
    <t>Sweet Temptations</t>
  </si>
  <si>
    <t>Sweety Joshi</t>
  </si>
  <si>
    <t>Sweety Patti</t>
  </si>
  <si>
    <t>Swell Consultants Pvt Ltd</t>
  </si>
  <si>
    <t>AANCS8526P</t>
  </si>
  <si>
    <t>Sweta</t>
  </si>
  <si>
    <t xml:space="preserve">Sweta  Chauhan</t>
  </si>
  <si>
    <t>Sweta Ashwin Dubey</t>
  </si>
  <si>
    <t>Sweta Dhaval Sheth</t>
  </si>
  <si>
    <t>ANOPP1756F</t>
  </si>
  <si>
    <t>Sweta Jain</t>
  </si>
  <si>
    <t>Sweta Kedia</t>
  </si>
  <si>
    <t>AOXPK8450R</t>
  </si>
  <si>
    <t>Sweta M Gaggar</t>
  </si>
  <si>
    <t>AOYPG7236A</t>
  </si>
  <si>
    <t>SWETA PANSARI</t>
  </si>
  <si>
    <t>Sweta Rajesh Shah</t>
  </si>
  <si>
    <t>Sweta Tragi</t>
  </si>
  <si>
    <t xml:space="preserve">Swetapadma  Jena</t>
  </si>
  <si>
    <t>Sword Global (India) Pvt. Ltd.</t>
  </si>
  <si>
    <t>AABCG0937C</t>
  </si>
  <si>
    <t>Syam Kumar Nittala</t>
  </si>
  <si>
    <t>ADOPN2748P</t>
  </si>
  <si>
    <t>Syamjith S</t>
  </si>
  <si>
    <t>Syed Abid Ali</t>
  </si>
  <si>
    <t>AGOPA3493P</t>
  </si>
  <si>
    <t>Syed Hasham Ali</t>
  </si>
  <si>
    <t>Syed Kamran Razvi</t>
  </si>
  <si>
    <t>Syed Kamruzaman Sahajhan</t>
  </si>
  <si>
    <t>Syed Kamruzzaman</t>
  </si>
  <si>
    <t>CFBPS5580K</t>
  </si>
  <si>
    <t>SYED MAHMOOD AHMAD</t>
  </si>
  <si>
    <t>ADLPA5699M</t>
  </si>
  <si>
    <t>Syed Mohammed Kousar Bhanu</t>
  </si>
  <si>
    <t>AMGPA8018G</t>
  </si>
  <si>
    <t>Syed Mohmad Ali</t>
  </si>
  <si>
    <t>Syed Musheer Ahmed</t>
  </si>
  <si>
    <t>Syed Quamrul Islam</t>
  </si>
  <si>
    <t>Syed Shameel M</t>
  </si>
  <si>
    <t>Syeda Mehjabeen Rizwan Hashmi</t>
  </si>
  <si>
    <t>BABPS9238J</t>
  </si>
  <si>
    <t>Syedrizwan Hasan</t>
  </si>
  <si>
    <t>Sykes &amp; Ray Equities (I) Ltd</t>
  </si>
  <si>
    <t>AAECS5168A</t>
  </si>
  <si>
    <t>Sylvester &amp; Co</t>
  </si>
  <si>
    <t>Sylvia Christine Dcosta</t>
  </si>
  <si>
    <t>AEPPD9115G</t>
  </si>
  <si>
    <t>Sylvia Fisk</t>
  </si>
  <si>
    <t>AAFPF0376B</t>
  </si>
  <si>
    <t>Symbols India</t>
  </si>
  <si>
    <t>SYNAPSE INFORMATION SERVICES PVT LTD</t>
  </si>
  <si>
    <t>AAICS9940G</t>
  </si>
  <si>
    <t>SYNDICATE BANK</t>
  </si>
  <si>
    <t>AACCS4699E</t>
  </si>
  <si>
    <t>Syndicate Export Pvt Ltd</t>
  </si>
  <si>
    <t>AADCS0179G</t>
  </si>
  <si>
    <t>Syndicate Traders</t>
  </si>
  <si>
    <t>Syndrome Technologies</t>
  </si>
  <si>
    <t>AEXPM2847Q</t>
  </si>
  <si>
    <t>Syndrome Technologies Pvt Ltd</t>
  </si>
  <si>
    <t>AAOCS2326L</t>
  </si>
  <si>
    <t>Synechron Technologies private limited</t>
  </si>
  <si>
    <t>AAICS2894R</t>
  </si>
  <si>
    <t>Synectics Forum</t>
  </si>
  <si>
    <t>ABDFS0245B</t>
  </si>
  <si>
    <t>Synergetics Information Technology Services (India) Pvt Ltd.</t>
  </si>
  <si>
    <t>AAGCS6073E</t>
  </si>
  <si>
    <t>Synergy Art Foundation Ltd.</t>
  </si>
  <si>
    <t>AABCS7746F</t>
  </si>
  <si>
    <t>Synergy Automation</t>
  </si>
  <si>
    <t>ANAPP2382H</t>
  </si>
  <si>
    <t>Synergy Cargo Management India Pvt. Ltd.</t>
  </si>
  <si>
    <t>AAICS2726E</t>
  </si>
  <si>
    <t>Synergy Facility Management Services</t>
  </si>
  <si>
    <t>ABJFS5443H</t>
  </si>
  <si>
    <t>Synergy Relationship Management Services Pvt. Ltd.</t>
  </si>
  <si>
    <t>AAFCS4627M</t>
  </si>
  <si>
    <t>Syntons Inc</t>
  </si>
  <si>
    <t>SYOM DIGI TEL</t>
  </si>
  <si>
    <t>ABAFS6418D</t>
  </si>
  <si>
    <t>System House Consultants</t>
  </si>
  <si>
    <t>Systematic</t>
  </si>
  <si>
    <t>Systematic Securities &amp; Wealth Management</t>
  </si>
  <si>
    <t>AFIPA8967K</t>
  </si>
  <si>
    <t>Systematic Solutions</t>
  </si>
  <si>
    <t>AZQPS4811C</t>
  </si>
  <si>
    <t>Systematix Shares &amp; Stocks (I) Ltd</t>
  </si>
  <si>
    <t>AAECS8827N</t>
  </si>
  <si>
    <t>Systematix Shares And Stocks I Ltd</t>
  </si>
  <si>
    <t>ANNPM9467D</t>
  </si>
  <si>
    <t>Systems &amp; Softwares</t>
  </si>
  <si>
    <t>AALFS5430P</t>
  </si>
  <si>
    <t>Systime International</t>
  </si>
  <si>
    <t>AAFPT1996B</t>
  </si>
  <si>
    <t xml:space="preserve">T  Sridhar</t>
  </si>
  <si>
    <t>T A C Logistics</t>
  </si>
  <si>
    <t>AAEFT7779H</t>
  </si>
  <si>
    <t>T A Narayan</t>
  </si>
  <si>
    <t>AFPPN1462D</t>
  </si>
  <si>
    <t>T A Ramesh</t>
  </si>
  <si>
    <t>AMWPR3056R</t>
  </si>
  <si>
    <t>T A V Prakash</t>
  </si>
  <si>
    <t>ACZPT9046N</t>
  </si>
  <si>
    <t>T Alagappan</t>
  </si>
  <si>
    <t>AACPT6822H</t>
  </si>
  <si>
    <t>T D SHAH &amp; CO</t>
  </si>
  <si>
    <t>ACRPS4715R</t>
  </si>
  <si>
    <t>T DEEPTI BAI</t>
  </si>
  <si>
    <t>T Gowri</t>
  </si>
  <si>
    <t>AIGPG9628Q</t>
  </si>
  <si>
    <t>T Jayavel</t>
  </si>
  <si>
    <t>T Jhansi Jhansi Rani</t>
  </si>
  <si>
    <t>T K Prasad</t>
  </si>
  <si>
    <t>AHQPP6326B</t>
  </si>
  <si>
    <t>T K Services</t>
  </si>
  <si>
    <t xml:space="preserve">T Karimulla  ABC</t>
  </si>
  <si>
    <t>T Lokesh</t>
  </si>
  <si>
    <t>T N Chakrapani</t>
  </si>
  <si>
    <t>ADIPN4717A</t>
  </si>
  <si>
    <t>T N Infotech</t>
  </si>
  <si>
    <t>AACCT6433B</t>
  </si>
  <si>
    <t>T Nagar Social Club</t>
  </si>
  <si>
    <t>AAAAT0018J</t>
  </si>
  <si>
    <t>T Naresh</t>
  </si>
  <si>
    <t>T P Rajeshkumar</t>
  </si>
  <si>
    <t>T Praveen Kumar</t>
  </si>
  <si>
    <t>T R Sreenivasan</t>
  </si>
  <si>
    <t>AIZPT0763A</t>
  </si>
  <si>
    <t>T R Srinivas</t>
  </si>
  <si>
    <t>T Rajyalakshmi</t>
  </si>
  <si>
    <t>AJSPT1385N</t>
  </si>
  <si>
    <t>T S J Media Pvt. Ltd.</t>
  </si>
  <si>
    <t>AAACF5176D</t>
  </si>
  <si>
    <t>T S Krishna Murthy</t>
  </si>
  <si>
    <t>AACPK6956F</t>
  </si>
  <si>
    <t>T S Mahalingam Financial Services Pvt Ltd</t>
  </si>
  <si>
    <t>AAACT1716F</t>
  </si>
  <si>
    <t>T Sampath Kumar</t>
  </si>
  <si>
    <t xml:space="preserve">T Saritha  ABC</t>
  </si>
  <si>
    <t>T Sivakumar</t>
  </si>
  <si>
    <t>BFHPS6993H</t>
  </si>
  <si>
    <t>T Sree Ramya</t>
  </si>
  <si>
    <t>T Srinivas</t>
  </si>
  <si>
    <t>ADOPT5362K</t>
  </si>
  <si>
    <t>T Suresh</t>
  </si>
  <si>
    <t>T SURESH BABU</t>
  </si>
  <si>
    <t>BRIPS7771L</t>
  </si>
  <si>
    <t>T Susheel</t>
  </si>
  <si>
    <t>AEGPT7763K</t>
  </si>
  <si>
    <t>T Susheela</t>
  </si>
  <si>
    <t>T V Ch Punnayya</t>
  </si>
  <si>
    <t>T V Malgundkar</t>
  </si>
  <si>
    <t>ACRPM4251E</t>
  </si>
  <si>
    <t>T Venkateshwara Rao</t>
  </si>
  <si>
    <t>ABMPT7844A</t>
  </si>
  <si>
    <t>T. H. Khadilkar</t>
  </si>
  <si>
    <t>T. P. Associates Pvt. Ltd.</t>
  </si>
  <si>
    <t>AADCT8133F</t>
  </si>
  <si>
    <t>T. R. Chadha &amp; Co.</t>
  </si>
  <si>
    <t>AAAFT1655Q</t>
  </si>
  <si>
    <t>T. V. Jayasurya Murthy</t>
  </si>
  <si>
    <t>AAKPJ2645L</t>
  </si>
  <si>
    <t>T.D.SHAH &amp; CO</t>
  </si>
  <si>
    <t>T.G.VENKATESH</t>
  </si>
  <si>
    <t>ACXPV0681P</t>
  </si>
  <si>
    <t>T.K.Ramaswamy</t>
  </si>
  <si>
    <t>ACWPK6807F</t>
  </si>
  <si>
    <t>T.R. Traders</t>
  </si>
  <si>
    <t>AAGFT9506J</t>
  </si>
  <si>
    <t>T.R.Publicaions</t>
  </si>
  <si>
    <t>ABDPK8446N</t>
  </si>
  <si>
    <t>T.Rajyalakshmi</t>
  </si>
  <si>
    <t>T.S. Krishna Murthy</t>
  </si>
  <si>
    <t>T.V. Sundaram Iyengar &amp; Sons Ltd</t>
  </si>
  <si>
    <t>TAB CORPORATE ADVISORS PVT LTD</t>
  </si>
  <si>
    <t>AAECT5122F</t>
  </si>
  <si>
    <t>Tabassum Khan</t>
  </si>
  <si>
    <t>Tabish Gulzar</t>
  </si>
  <si>
    <t>Tac Courier &amp; Logistic Pvt Ltd</t>
  </si>
  <si>
    <t>Tac Courier &amp; Logistic Pvt Ltd -AABCT5482F</t>
  </si>
  <si>
    <t>AABCT5482F</t>
  </si>
  <si>
    <t>Tac Courier &amp; Logistics</t>
  </si>
  <si>
    <t>AKQPK3578H</t>
  </si>
  <si>
    <t>Tag Enterprises</t>
  </si>
  <si>
    <t>PANNO1234V</t>
  </si>
  <si>
    <t>Tahseen Sultana</t>
  </si>
  <si>
    <t>Tahsildar Andheri</t>
  </si>
  <si>
    <t>Tailor, Gaurang</t>
  </si>
  <si>
    <t>Tailor, Inaciana</t>
  </si>
  <si>
    <t>Taj Banjara</t>
  </si>
  <si>
    <t>AABCT2223L</t>
  </si>
  <si>
    <t>Taj Bengal</t>
  </si>
  <si>
    <t>AAACT3957G</t>
  </si>
  <si>
    <t>Taj Chandigarh</t>
  </si>
  <si>
    <t>Taj Deccan</t>
  </si>
  <si>
    <t>Taj Kerala Hotels &amp; Resorts Ltd</t>
  </si>
  <si>
    <t>AABCT0238M</t>
  </si>
  <si>
    <t>Taj Krishna</t>
  </si>
  <si>
    <t>Taj Lands End, Mumbai</t>
  </si>
  <si>
    <t>Taj President</t>
  </si>
  <si>
    <t>AAACP8376M</t>
  </si>
  <si>
    <t>Taj President, Mumbai</t>
  </si>
  <si>
    <t>Taj-Banjara-Hyderabad</t>
  </si>
  <si>
    <t>Tajeshwar Singh</t>
  </si>
  <si>
    <t>TajMahal Hotel Delhi-Col a/c</t>
  </si>
  <si>
    <t>Tak, Siddharth</t>
  </si>
  <si>
    <t>Take Solution IPO Brokerage</t>
  </si>
  <si>
    <t>Takeshi Marketing Pvt. Ltd.</t>
  </si>
  <si>
    <t>AACCT4428L</t>
  </si>
  <si>
    <t>Takkar, Jatin</t>
  </si>
  <si>
    <t>Takshashila Edupank Pvt Ltd</t>
  </si>
  <si>
    <t>AADCT5843Q</t>
  </si>
  <si>
    <t>Talajiya Jignasa Hitesh</t>
  </si>
  <si>
    <t>AFIPT5606G</t>
  </si>
  <si>
    <t>Talati &amp; Co.</t>
  </si>
  <si>
    <t>AAAFT1350L</t>
  </si>
  <si>
    <t>Talati And Talati</t>
  </si>
  <si>
    <t>Talent Advertising</t>
  </si>
  <si>
    <t>AUEPR4972N</t>
  </si>
  <si>
    <t>Talent Corner HR Services Pvt. Ltd.</t>
  </si>
  <si>
    <t>AACCT6635P</t>
  </si>
  <si>
    <t>Talent Discoveri Consulting India Private Limited.</t>
  </si>
  <si>
    <t>AACCT8451D</t>
  </si>
  <si>
    <t>Talent Discoveri Consulting India Pvt Ltd</t>
  </si>
  <si>
    <t>Talent HR Networks Pvt Ltd</t>
  </si>
  <si>
    <t>AADCT5521B</t>
  </si>
  <si>
    <t>Talent Recruiters</t>
  </si>
  <si>
    <t>AQJPK9895N</t>
  </si>
  <si>
    <t>Talent Seekers</t>
  </si>
  <si>
    <t>AUWPS7703C</t>
  </si>
  <si>
    <t>Talent Trackers Pvt Ltd</t>
  </si>
  <si>
    <t>AABCT3295L</t>
  </si>
  <si>
    <t>Talentin Human Capital Management Services Pvt. Ltd.</t>
  </si>
  <si>
    <t>AAECT0054E</t>
  </si>
  <si>
    <t>Talisman</t>
  </si>
  <si>
    <t>AGUPR1043E</t>
  </si>
  <si>
    <t>Talk Marketing</t>
  </si>
  <si>
    <t>Talreja, Naveen</t>
  </si>
  <si>
    <t>Tam Media Research Pvt. Ltd.</t>
  </si>
  <si>
    <t>AAACT4953G</t>
  </si>
  <si>
    <t>Tamarind Tours P Ltd</t>
  </si>
  <si>
    <t>Tamco Chemicals Pvt. Ltd.</t>
  </si>
  <si>
    <t>AACCT0212E</t>
  </si>
  <si>
    <t>Tamhankar, Amaresh</t>
  </si>
  <si>
    <t>Tamil Nadu Electricity Board</t>
  </si>
  <si>
    <t>Tamil Nadu Tennis Association</t>
  </si>
  <si>
    <t>AAAAT0164H</t>
  </si>
  <si>
    <t>Tamil Tennis Association</t>
  </si>
  <si>
    <t>Tammana Raja Rao</t>
  </si>
  <si>
    <t>ABVPT1504E</t>
  </si>
  <si>
    <t>Tanaji Ganpat Varahadi</t>
  </si>
  <si>
    <t>ABVPV3449C</t>
  </si>
  <si>
    <t>TANAY DUTTA</t>
  </si>
  <si>
    <t>Tanay Gupta</t>
  </si>
  <si>
    <t>Tanay Soni</t>
  </si>
  <si>
    <t>Tanaya Kishore Patra</t>
  </si>
  <si>
    <t>Tandon &amp; Co</t>
  </si>
  <si>
    <t>AAFPT2952B</t>
  </si>
  <si>
    <t>Tandon, Ankita</t>
  </si>
  <si>
    <t>Tandon, Rohan</t>
  </si>
  <si>
    <t>Tangence Consulting Group Pvt Ltd</t>
  </si>
  <si>
    <t>AAECT2217M</t>
  </si>
  <si>
    <t>Tangent Cellular Solutions</t>
  </si>
  <si>
    <t>Tangent Marketing Solutions</t>
  </si>
  <si>
    <t>ABYPD4581E</t>
  </si>
  <si>
    <t>TANGUDU, SHANMUKH RAO</t>
  </si>
  <si>
    <t>Tanishka Dhruv Publicity</t>
  </si>
  <si>
    <t>AAKFT0800D</t>
  </si>
  <si>
    <t>Tanishka Publicity</t>
  </si>
  <si>
    <t>AEEPJ0500L</t>
  </si>
  <si>
    <t>Tankaria Industries Pvt Ltd</t>
  </si>
  <si>
    <t>AAGCB0820N</t>
  </si>
  <si>
    <t>Tanmai Thakkarshi Patel</t>
  </si>
  <si>
    <t>Tanman Indravadan Sheth</t>
  </si>
  <si>
    <t>AALPS5602D</t>
  </si>
  <si>
    <t>Tanmay Anand Thakoor</t>
  </si>
  <si>
    <t>Tanmay Computers</t>
  </si>
  <si>
    <t>AAIFT6038R</t>
  </si>
  <si>
    <t>Tanmay Cotton Corporation of India</t>
  </si>
  <si>
    <t>AADPD0994P</t>
  </si>
  <si>
    <t>Tanmay Kumar Deepak</t>
  </si>
  <si>
    <t>GHFSR2009K</t>
  </si>
  <si>
    <t>Tanmay Kumar Sharma</t>
  </si>
  <si>
    <t>TANMAY MONDAL</t>
  </si>
  <si>
    <t>BCGPM4306L</t>
  </si>
  <si>
    <t>Tanmay Mondal</t>
  </si>
  <si>
    <t>Tanmay Sheth</t>
  </si>
  <si>
    <t>Tanmoy Bhowmick</t>
  </si>
  <si>
    <t>Tanna Financial Services Pvt Ltd</t>
  </si>
  <si>
    <t>AABCC5330R</t>
  </si>
  <si>
    <t>Tantas India</t>
  </si>
  <si>
    <t>ADVPR6932N</t>
  </si>
  <si>
    <t>Tantra, Aazmin</t>
  </si>
  <si>
    <t>Tantra, Tanaz</t>
  </si>
  <si>
    <t>Tantraa Events</t>
  </si>
  <si>
    <t>BBLPS8800B</t>
  </si>
  <si>
    <t>Tanu Enterprises</t>
  </si>
  <si>
    <t>Tanuja Jain</t>
  </si>
  <si>
    <t>AJYPJ0269R</t>
  </si>
  <si>
    <t>Tanuja Rane</t>
  </si>
  <si>
    <t>Tanuja Vishwakarma</t>
  </si>
  <si>
    <t>AMAPV2975K</t>
  </si>
  <si>
    <t>Tanul Vikamshi</t>
  </si>
  <si>
    <t>Tanumoy Dhar</t>
  </si>
  <si>
    <t>AIUPD2766J</t>
  </si>
  <si>
    <t>Tanvi Enterprises</t>
  </si>
  <si>
    <t>AKIPS8937J</t>
  </si>
  <si>
    <t>Tanvi Ishwarbhai Prajapati</t>
  </si>
  <si>
    <t>TANVI SALES</t>
  </si>
  <si>
    <t>AFZPA3652C</t>
  </si>
  <si>
    <t>Tanvish U. Bhatt</t>
  </si>
  <si>
    <t>ABMPB3562F</t>
  </si>
  <si>
    <t>Tanya Enterprises</t>
  </si>
  <si>
    <t>AAJPA0374Q</t>
  </si>
  <si>
    <t>Tao Gomes</t>
  </si>
  <si>
    <t>Tapan Kumar Nayak</t>
  </si>
  <si>
    <t>Tapan Mukundbhai Patel</t>
  </si>
  <si>
    <t>Tapan Patel</t>
  </si>
  <si>
    <t>AADPP1890N</t>
  </si>
  <si>
    <t>Tapas Das</t>
  </si>
  <si>
    <t>Tapas Dey Dey</t>
  </si>
  <si>
    <t>Tapash Halder</t>
  </si>
  <si>
    <t>Tapasya Cold Water</t>
  </si>
  <si>
    <t>AASST9840G</t>
  </si>
  <si>
    <t>Tapodhan Prasad Sharma</t>
  </si>
  <si>
    <t>Tapre, Milind</t>
  </si>
  <si>
    <t>Taproot Communication Pvt Ltd</t>
  </si>
  <si>
    <t>AADCT8490K</t>
  </si>
  <si>
    <t>Tara Ahuja</t>
  </si>
  <si>
    <t>AIOPA5901C</t>
  </si>
  <si>
    <t>Tara Chand Jain</t>
  </si>
  <si>
    <t>ADIPJ0591L</t>
  </si>
  <si>
    <t>Tara Vaishnav</t>
  </si>
  <si>
    <t>TARABEN GOVINDBHAI PATEL</t>
  </si>
  <si>
    <t>ABYPP8767E</t>
  </si>
  <si>
    <t>Taraben Patel</t>
  </si>
  <si>
    <t>ACZPP5109J</t>
  </si>
  <si>
    <t>Tarachand Lilamchand Jain</t>
  </si>
  <si>
    <t>Taradevi Biyani</t>
  </si>
  <si>
    <t>AENPB0980P</t>
  </si>
  <si>
    <t>Tarai Enterprises</t>
  </si>
  <si>
    <t>AGRPG4042M</t>
  </si>
  <si>
    <t>Tarak Nath Laha</t>
  </si>
  <si>
    <t>Tarang</t>
  </si>
  <si>
    <t>AACFT0940Q</t>
  </si>
  <si>
    <t>Tarang Electronics</t>
  </si>
  <si>
    <t>Tarang Madanjit Mehta</t>
  </si>
  <si>
    <t>Tarang Mehta</t>
  </si>
  <si>
    <t>Tarang Parmar</t>
  </si>
  <si>
    <t>Tarang Shah</t>
  </si>
  <si>
    <t>Tarangni Photo Copy Center</t>
  </si>
  <si>
    <t>TaranJeet Singh Chadha</t>
  </si>
  <si>
    <t>NOPAN1111T</t>
  </si>
  <si>
    <t>Tarannum Khan</t>
  </si>
  <si>
    <t>BEPPK1607F</t>
  </si>
  <si>
    <t>Tarash Chand Jain</t>
  </si>
  <si>
    <t>AAFPJ5917Q</t>
  </si>
  <si>
    <t>Tarbez Dawood</t>
  </si>
  <si>
    <t>AGXPD4893M</t>
  </si>
  <si>
    <t>Tarbir Shahpuri</t>
  </si>
  <si>
    <t>Tarif Singh</t>
  </si>
  <si>
    <t>AATPS5875L</t>
  </si>
  <si>
    <t>TARIQ AHMED</t>
  </si>
  <si>
    <t>BCKPK8863N</t>
  </si>
  <si>
    <t>Tariq Ahmed Khan</t>
  </si>
  <si>
    <t>Tarlok Chand</t>
  </si>
  <si>
    <t>PHDPS8888K</t>
  </si>
  <si>
    <t>Tarmal Enterprise</t>
  </si>
  <si>
    <t>AHWPG1898D</t>
  </si>
  <si>
    <t>Taru Bhargava</t>
  </si>
  <si>
    <t>AKOPB8801G</t>
  </si>
  <si>
    <t>Tarun Agarwal</t>
  </si>
  <si>
    <t>AHLPA3087H</t>
  </si>
  <si>
    <t>Tarun Bakshi</t>
  </si>
  <si>
    <t>TARUN BOTHRA &amp; CO</t>
  </si>
  <si>
    <t>Tarun Ghosh</t>
  </si>
  <si>
    <t>AOAPG9934R</t>
  </si>
  <si>
    <t>Tarun Ghoshal</t>
  </si>
  <si>
    <t>AKFPG2396E</t>
  </si>
  <si>
    <t>Tarun Gianani</t>
  </si>
  <si>
    <t>AIWPG5117G</t>
  </si>
  <si>
    <t>Tarun Gupta</t>
  </si>
  <si>
    <t>AEBPG2918Q</t>
  </si>
  <si>
    <t>TARUN JAYANT AHUJA</t>
  </si>
  <si>
    <t>ADJPA9269R</t>
  </si>
  <si>
    <t>Tarun Kothari</t>
  </si>
  <si>
    <t>AJXPK7240C</t>
  </si>
  <si>
    <t>Tarun Kumar</t>
  </si>
  <si>
    <t>Tarun Malhotra</t>
  </si>
  <si>
    <t>JSDTH8621H</t>
  </si>
  <si>
    <t>Tarun Mathur</t>
  </si>
  <si>
    <t>AKVPM9617J</t>
  </si>
  <si>
    <t>TARUN SETHIA</t>
  </si>
  <si>
    <t>AKOPS6724R</t>
  </si>
  <si>
    <t>TARUN SINGHAL</t>
  </si>
  <si>
    <t>Tarun Vohra</t>
  </si>
  <si>
    <t>ABTPV2859A</t>
  </si>
  <si>
    <t>TARUNA SHARAD PATIL</t>
  </si>
  <si>
    <t>Tarunika Mehrotra</t>
  </si>
  <si>
    <t>AFWPM3336E</t>
  </si>
  <si>
    <t xml:space="preserve">Tarvinder  Singh</t>
  </si>
  <si>
    <t>Tarway, Manish Kumar</t>
  </si>
  <si>
    <t>Tash Printers</t>
  </si>
  <si>
    <t>ABFPS0080C</t>
  </si>
  <si>
    <t>Tashfeen Murtaza</t>
  </si>
  <si>
    <t>Task Staffing Solutions Pvt. Ltd.</t>
  </si>
  <si>
    <t>AACCT2122R</t>
  </si>
  <si>
    <t>Taslim Arif</t>
  </si>
  <si>
    <t>AGFPT9063R</t>
  </si>
  <si>
    <t>Taste Makers</t>
  </si>
  <si>
    <t>TATA 605830766</t>
  </si>
  <si>
    <t>Tata Aig General Insurance Company Limited</t>
  </si>
  <si>
    <t>TATA AIG General Insurance Company Limited</t>
  </si>
  <si>
    <t>Tata Capital Financial Services Ltd</t>
  </si>
  <si>
    <t>AADCT6631L</t>
  </si>
  <si>
    <t>Tata Capital Ltd.</t>
  </si>
  <si>
    <t>Tata Communications Internet Services Ltd</t>
  </si>
  <si>
    <t>TATA Communications Internet Services Ltd.</t>
  </si>
  <si>
    <t>Tata Communications Ltd</t>
  </si>
  <si>
    <t>AAACV2808C</t>
  </si>
  <si>
    <t>Tata Communications Ltd - HO IDC</t>
  </si>
  <si>
    <t>Tata Communications Ltd.</t>
  </si>
  <si>
    <t>Tata Consultancy Services Ltd</t>
  </si>
  <si>
    <t>AAACR4849R</t>
  </si>
  <si>
    <t>Tata Docomo</t>
  </si>
  <si>
    <t>Tata Indicom</t>
  </si>
  <si>
    <t>Tata Power Delhi Distribution Limited</t>
  </si>
  <si>
    <t>Tata Power Solar Systems Ltd</t>
  </si>
  <si>
    <t>AAACT4660J</t>
  </si>
  <si>
    <t>Tata Sky</t>
  </si>
  <si>
    <t>AAGCS9294M</t>
  </si>
  <si>
    <t>Tata Steel Ltd.</t>
  </si>
  <si>
    <t>Tata Teleserices Limited A/c No 946414620</t>
  </si>
  <si>
    <t>ADAPK4253A</t>
  </si>
  <si>
    <t>TATA Teleservice ( Maharashtra) Ltd. A/C no.971124461</t>
  </si>
  <si>
    <t>TATA Teleservice ( Maharashtra) Ltd. A/C no.977004460</t>
  </si>
  <si>
    <t>AHUSH1111A</t>
  </si>
  <si>
    <t>TATA Teleservice ( Maharashtra) Ltd. A/C no.981486750</t>
  </si>
  <si>
    <t>TATA Teleservice ( Maharashtra) Ltd.A/c no. 977206827</t>
  </si>
  <si>
    <t>TATA Teleservice - 910229460</t>
  </si>
  <si>
    <t>AAACT2438A</t>
  </si>
  <si>
    <t>TATA teleservice a/c no. 605837158</t>
  </si>
  <si>
    <t>TATA Teleservice a/c no. 908137397</t>
  </si>
  <si>
    <t>TATA Teleservice A/C no. 978671864</t>
  </si>
  <si>
    <t>TATA Teleservice A/C no.981486750</t>
  </si>
  <si>
    <t>TATA Teleservice Ltd. A/C no.605788580</t>
  </si>
  <si>
    <t>TATA Teleservice Ltd. A/C no.977146978</t>
  </si>
  <si>
    <t>TATA teleservice Maharashtra Ltd. A/C no.971124461</t>
  </si>
  <si>
    <t>TATA Teleservice( Maharashtra Ltd A/C no.977206827</t>
  </si>
  <si>
    <t xml:space="preserve">Tata Teleservices  A/c No 978522753</t>
  </si>
  <si>
    <t>TATA Teleservices ( Maharashtra) Ltd A/C No.978671864</t>
  </si>
  <si>
    <t>tata teleservices (Maharashtra) Ltd</t>
  </si>
  <si>
    <t>aaach1458c</t>
  </si>
  <si>
    <t>Tata Teleservices (Maharashtra) Ltd A/C No 600002391</t>
  </si>
  <si>
    <t>Tata Teleservices (Maharashtra) Ltd A/c No 602760048</t>
  </si>
  <si>
    <t>Tata teleservices (Maharashtra) Ltd A/c No 605788580</t>
  </si>
  <si>
    <t>Tata Teleservices (Maharashtra) Ltd A/c No 605837158</t>
  </si>
  <si>
    <t>Tata Teleservices (Maharashtra) Ltd A/c No 978522753</t>
  </si>
  <si>
    <t>Tata Teleservices (Maharashtra) Ltd A/C No. 1723771343</t>
  </si>
  <si>
    <t>Tata Teleservices (Maharashtra) Ltd A/C No. 605798275</t>
  </si>
  <si>
    <t>Tata Teleservices (Maharashtra) Ltd A/C No. 945383259</t>
  </si>
  <si>
    <t>Tata Teleservices (Maharashtra) Ltd A/C No. 977146978</t>
  </si>
  <si>
    <t>Tata Teleservices (Maharashtra) Ltd A/C No. 989803649</t>
  </si>
  <si>
    <t>Tata Teleservices (Maharashtra) Ltd A/C No. 989809051</t>
  </si>
  <si>
    <t>Tata Teleservices (Maharashtra) Ltd A/C No.605627877</t>
  </si>
  <si>
    <t>Tata Teleservices (Maharashtra) Ltd A/C No.605830766</t>
  </si>
  <si>
    <t>Tata Teleservices (Maharashtra) Ltd A/c no605798275</t>
  </si>
  <si>
    <t>Tata Teleservices (Maharashtra) Ltd.</t>
  </si>
  <si>
    <t>Tata Teleservices (Maharashtra)Ltd A/c No 605837158</t>
  </si>
  <si>
    <t>Tata Teleservices (Maharashtra)Ltd A/c No605788580</t>
  </si>
  <si>
    <t>Tata Teleservices 602760048</t>
  </si>
  <si>
    <t>Tata Teleservices 603150759</t>
  </si>
  <si>
    <t>Tata Teleservices 977146978</t>
  </si>
  <si>
    <t>Tata Teleservices A/c No 90817397</t>
  </si>
  <si>
    <t>Tata Teleservices A/C No 977206827</t>
  </si>
  <si>
    <t>TATA Teleservices A/C no.978522753</t>
  </si>
  <si>
    <t>TATA Teleservices Limited</t>
  </si>
  <si>
    <t>Tata Teleservices Limited A/c No 946414620</t>
  </si>
  <si>
    <t>AMDPN6052L</t>
  </si>
  <si>
    <t>Tata Teleservices Ltd</t>
  </si>
  <si>
    <t>Tata Teleservices Ltd A/c No 600002391</t>
  </si>
  <si>
    <t>Tata Teleservices Ltd A/c No 605627877</t>
  </si>
  <si>
    <t>Tata Teleservices Ltd A/c No 915485102</t>
  </si>
  <si>
    <t>Tata Teleservices Ltd A/c No 971124461</t>
  </si>
  <si>
    <t>Tata Teleservices Ltd A/c No 977277765</t>
  </si>
  <si>
    <t>Tata Teleservices Ltd A/c No 978671864</t>
  </si>
  <si>
    <t>Tata Teleservices Ltd A/c No.910229455</t>
  </si>
  <si>
    <t>Tata Teleservices Ltd A/c No.945383259</t>
  </si>
  <si>
    <t>Tata Teleservices Ltd.</t>
  </si>
  <si>
    <t>Tata Teleservices(Maharashtra) Ltd A/c No 977146978</t>
  </si>
  <si>
    <t>Tater, Prateek</t>
  </si>
  <si>
    <t>Tatipelli, Srikanth</t>
  </si>
  <si>
    <t>Tatkal Couriers (P) Ltd.</t>
  </si>
  <si>
    <t>AABCT9692H</t>
  </si>
  <si>
    <t>Tatva Legal</t>
  </si>
  <si>
    <t>AAGFT0787P</t>
  </si>
  <si>
    <t>Tauro, Carol</t>
  </si>
  <si>
    <t>Tauro, Raveena</t>
  </si>
  <si>
    <t>Taurus Finsec Pvt Ltd</t>
  </si>
  <si>
    <t>AACCT2808G</t>
  </si>
  <si>
    <t>TAURUS TABLE MATS</t>
  </si>
  <si>
    <t>ADLPR8002M</t>
  </si>
  <si>
    <t>Tavant Technologies India Pvt. Ltd.</t>
  </si>
  <si>
    <t>AABCT3261E</t>
  </si>
  <si>
    <t>Tawari Kapil Harikisanji</t>
  </si>
  <si>
    <t>AKPPT5812J</t>
  </si>
  <si>
    <t>Tawde, Madhuri</t>
  </si>
  <si>
    <t>Tax Print Sales Corporation</t>
  </si>
  <si>
    <t>Taxation Book House</t>
  </si>
  <si>
    <t>Taxindiaonline.Com Pvt Ltd</t>
  </si>
  <si>
    <t>AABCT8647G</t>
  </si>
  <si>
    <t>Taxmain Allied Services Pvt Ltd</t>
  </si>
  <si>
    <t>AAACT2774A</t>
  </si>
  <si>
    <t>Taxmann Allied Services Pvt. Ltd.</t>
  </si>
  <si>
    <t>Taxmann Publications Pvt. Ltd.</t>
  </si>
  <si>
    <t>Tayal Computers</t>
  </si>
  <si>
    <t>TBNG Capital Advisors Pvt Ltd</t>
  </si>
  <si>
    <t>AAECT8201F</t>
  </si>
  <si>
    <t>TBNG Financial Consultants</t>
  </si>
  <si>
    <t>Tcg Stock Broking Ltd</t>
  </si>
  <si>
    <t>AAACT3030A</t>
  </si>
  <si>
    <t>TCI Foundation</t>
  </si>
  <si>
    <t>Tci Hi-Ways Pvt Ltd</t>
  </si>
  <si>
    <t>AABCT3904C</t>
  </si>
  <si>
    <t>TCIXPS</t>
  </si>
  <si>
    <t>Tcixps Courier</t>
  </si>
  <si>
    <t>AAACT7966R</t>
  </si>
  <si>
    <t>TCP Mutual Funds &amp; Investments</t>
  </si>
  <si>
    <t>AABFI6330C</t>
  </si>
  <si>
    <t>TCSC IC3S -2015</t>
  </si>
  <si>
    <t>TE Connectivity India Pvt Ltd</t>
  </si>
  <si>
    <t>AABCT7374C</t>
  </si>
  <si>
    <t>Team Computers Pvt Ltd</t>
  </si>
  <si>
    <t>AAACT3478J</t>
  </si>
  <si>
    <t>Team Hr Services Ltd.</t>
  </si>
  <si>
    <t>AACCT2148K</t>
  </si>
  <si>
    <t>TEAM INDIA MANAGERS LIMITED</t>
  </si>
  <si>
    <t>AACCT6795L</t>
  </si>
  <si>
    <t>TEAM PARTY SALES</t>
  </si>
  <si>
    <t>ADIPR4736K</t>
  </si>
  <si>
    <t>Team Pravega</t>
  </si>
  <si>
    <t>AJHTR7335R</t>
  </si>
  <si>
    <t>Team Sportzconsult Pvt. Ltd.</t>
  </si>
  <si>
    <t>AALCS8065R</t>
  </si>
  <si>
    <t>Team Tree Consulting Private Limited</t>
  </si>
  <si>
    <t>AADCT3869N</t>
  </si>
  <si>
    <t>Team United Couriers</t>
  </si>
  <si>
    <t>Team Works Inc.</t>
  </si>
  <si>
    <t>BLTPS4169R</t>
  </si>
  <si>
    <t>Teamlease Services (P) Limited</t>
  </si>
  <si>
    <t>AABCT5458K</t>
  </si>
  <si>
    <t>Teamtree Consulting Pvt. Ltd.</t>
  </si>
  <si>
    <t>TeamViewer GMBH</t>
  </si>
  <si>
    <t>AAFCT0207Q</t>
  </si>
  <si>
    <t>Tech Mahindra Business Services Ltd</t>
  </si>
  <si>
    <t>AABCH8136L</t>
  </si>
  <si>
    <t>Tech Solutions</t>
  </si>
  <si>
    <t>AGGPC5405P</t>
  </si>
  <si>
    <t>Tech Venture</t>
  </si>
  <si>
    <t>AAFFT4005R</t>
  </si>
  <si>
    <t>Tech-E</t>
  </si>
  <si>
    <t>ABLPJ3162A</t>
  </si>
  <si>
    <t>Techexcel</t>
  </si>
  <si>
    <t>AAAPD8359B</t>
  </si>
  <si>
    <t>Techexcel Software Solutions Pvt Ltd</t>
  </si>
  <si>
    <t>AADCT7696R</t>
  </si>
  <si>
    <t>Techinfra Services</t>
  </si>
  <si>
    <t>AACPJ7001J</t>
  </si>
  <si>
    <t>Techkriti 2005 Account IIT Kanpur</t>
  </si>
  <si>
    <t>AAAJI0169A</t>
  </si>
  <si>
    <t>Techkriti'15</t>
  </si>
  <si>
    <t>Technic Constructions</t>
  </si>
  <si>
    <t>AACFT1293J</t>
  </si>
  <si>
    <t>Technical Cool Service Center</t>
  </si>
  <si>
    <t>BFLPM5775B</t>
  </si>
  <si>
    <t>Technical Repair Centre</t>
  </si>
  <si>
    <t>TECHNO ENGINEERS</t>
  </si>
  <si>
    <t>AICPG6863B</t>
  </si>
  <si>
    <t>Techno Fab</t>
  </si>
  <si>
    <t>Techno Insurance Private Limited</t>
  </si>
  <si>
    <t>AACCT7597A</t>
  </si>
  <si>
    <t>Techno Shares &amp; Stock Ltd</t>
  </si>
  <si>
    <t>Technocraft Computers</t>
  </si>
  <si>
    <t>Technodome Office Automation System</t>
  </si>
  <si>
    <t>Technofirm Software</t>
  </si>
  <si>
    <t>AABFT9734F</t>
  </si>
  <si>
    <t>Technology Solutions Group</t>
  </si>
  <si>
    <t>Technomind Training Solutions</t>
  </si>
  <si>
    <t>ABGPK4312A</t>
  </si>
  <si>
    <t>Technopak Advisors Pvt. Ltd.</t>
  </si>
  <si>
    <t>AABCK8036A</t>
  </si>
  <si>
    <t>Techoptions Infosolutions Pvt. Ltd.</t>
  </si>
  <si>
    <t>AACCT6513C</t>
  </si>
  <si>
    <t>Techprocess Solutions Ltd.</t>
  </si>
  <si>
    <t>Techved Consulting India Pvt. Ltd.</t>
  </si>
  <si>
    <t>AAECT2830L</t>
  </si>
  <si>
    <t>Teckraft Infosolutions Pvt Ltd</t>
  </si>
  <si>
    <t>AADCT5415E</t>
  </si>
  <si>
    <t>Tecnimont Kitchen Designers &amp; Equipment Suppliers</t>
  </si>
  <si>
    <t>AAAPL3005C</t>
  </si>
  <si>
    <t>Tecoya Trend</t>
  </si>
  <si>
    <t>TECOYA TREND PUBLICATIONS P. LTD</t>
  </si>
  <si>
    <t>AAAAS9700P</t>
  </si>
  <si>
    <t>Tectel Marketing</t>
  </si>
  <si>
    <t>Teekam Singh Gurjar</t>
  </si>
  <si>
    <t>Teena Mathur</t>
  </si>
  <si>
    <t>ANPPM8613H</t>
  </si>
  <si>
    <t>Teerath Singh</t>
  </si>
  <si>
    <t>AUOPS2624L</t>
  </si>
  <si>
    <t>tefla's</t>
  </si>
  <si>
    <t>AAHFT6024A</t>
  </si>
  <si>
    <t>Tefla's</t>
  </si>
  <si>
    <t>KJHGF9876B</t>
  </si>
  <si>
    <t>NBVCX5678J</t>
  </si>
  <si>
    <t>Tefla's Commodity Interface Pvt Ltd</t>
  </si>
  <si>
    <t>Tehmi Sam Poonawalla</t>
  </si>
  <si>
    <t>Tehsildar , Alibaug</t>
  </si>
  <si>
    <t>Tehsildar, Jirad</t>
  </si>
  <si>
    <t>Tej Couriers</t>
  </si>
  <si>
    <t>Teja, Ravi S.</t>
  </si>
  <si>
    <t>Tejal Kamlesh Shroff</t>
  </si>
  <si>
    <t>AWYPS0824L</t>
  </si>
  <si>
    <t>Tejal P Patel</t>
  </si>
  <si>
    <t>AXJPP1279L</t>
  </si>
  <si>
    <t>Tejal Rajeshkumar Kapadia</t>
  </si>
  <si>
    <t>AIUPK8217B</t>
  </si>
  <si>
    <t>Tejan Sachdeva</t>
  </si>
  <si>
    <t>Tejas D Shah</t>
  </si>
  <si>
    <t>Tejas Dhrona</t>
  </si>
  <si>
    <t>AHPPD0625E</t>
  </si>
  <si>
    <t>Tejas Enterprise</t>
  </si>
  <si>
    <t>Tejas Gandhi</t>
  </si>
  <si>
    <t>Tejas Joshi</t>
  </si>
  <si>
    <t>TEJAS KRUSHNADAS DHRONA</t>
  </si>
  <si>
    <t>Tejas Mahendrabhai Naik</t>
  </si>
  <si>
    <t>Tejas Parekh</t>
  </si>
  <si>
    <t>Tejas R Ashar</t>
  </si>
  <si>
    <t>AGOPA0162F</t>
  </si>
  <si>
    <t>Tejas Shah</t>
  </si>
  <si>
    <t>Tejas Sureshbhai Nayak</t>
  </si>
  <si>
    <t>Tejas Virendra Shah</t>
  </si>
  <si>
    <t>AAKPS6249P</t>
  </si>
  <si>
    <t>Tejinder Pal Singh</t>
  </si>
  <si>
    <t>Tejinder Singh</t>
  </si>
  <si>
    <t>Tejinder Singh - BHPPS8567P</t>
  </si>
  <si>
    <t>BHPPS8567P</t>
  </si>
  <si>
    <t>Tejindra Traders</t>
  </si>
  <si>
    <t>Tejosma Technologies Pvt Ltd</t>
  </si>
  <si>
    <t>AADCT0274H</t>
  </si>
  <si>
    <t xml:space="preserve">Tejpal  Koshti</t>
  </si>
  <si>
    <t xml:space="preserve">Tejswini  Gurav</t>
  </si>
  <si>
    <t>Tek-Excel Electronica P Ltd</t>
  </si>
  <si>
    <t>Tele Spot</t>
  </si>
  <si>
    <t>Telecom Regulatory Authority Of India</t>
  </si>
  <si>
    <t>Telectronics Dealing Systems P Ltd</t>
  </si>
  <si>
    <t>AAACT2603H</t>
  </si>
  <si>
    <t>Telesoft</t>
  </si>
  <si>
    <t>ABSPD0592R</t>
  </si>
  <si>
    <t>Television Eighteen India Ltd.</t>
  </si>
  <si>
    <t>AAACT2659P</t>
  </si>
  <si>
    <t>Teli, Yogesh</t>
  </si>
  <si>
    <t>Telnet Solution Company</t>
  </si>
  <si>
    <t>ACPPN7005H</t>
  </si>
  <si>
    <t>Telpone</t>
  </si>
  <si>
    <t>Tembe, Sarang</t>
  </si>
  <si>
    <t>Tempair Enterprise</t>
  </si>
  <si>
    <t>Templetec InfoSolutions</t>
  </si>
  <si>
    <t>APFPP8763F</t>
  </si>
  <si>
    <t>Tendulkar, Swapnali</t>
  </si>
  <si>
    <t>Terai Enterprises</t>
  </si>
  <si>
    <t>Terrier Security Services (India) Pvt Ltd</t>
  </si>
  <si>
    <t>AADCT1832F</t>
  </si>
  <si>
    <t>Terwadiya Prakash Somnath</t>
  </si>
  <si>
    <t>AFZPT0929B</t>
  </si>
  <si>
    <t>Test</t>
  </si>
  <si>
    <t>testtest567</t>
  </si>
  <si>
    <t>Tetla Chanderiah Naveen Kumar</t>
  </si>
  <si>
    <t>AKWPT4689A</t>
  </si>
  <si>
    <t>Tewari, Abhay</t>
  </si>
  <si>
    <t>Texmo Pipes &amp; Products Ltd</t>
  </si>
  <si>
    <t>Texmo Pipes &amp; Products Ltd.</t>
  </si>
  <si>
    <t>Texture Concepts</t>
  </si>
  <si>
    <t>TFC Enterprises</t>
  </si>
  <si>
    <t>ASKPS6086N</t>
  </si>
  <si>
    <t>TG Financial Consultant</t>
  </si>
  <si>
    <t>AAOPG6707G</t>
  </si>
  <si>
    <t>THA MORARJI JETHA</t>
  </si>
  <si>
    <t>AAAFT1125B</t>
  </si>
  <si>
    <t>Thackers Caterers</t>
  </si>
  <si>
    <t>Thakar Mahendra Labhshankar</t>
  </si>
  <si>
    <t>THAKAR PIYUSH VAIKUNTHBHAI</t>
  </si>
  <si>
    <t>ACYPT5323K</t>
  </si>
  <si>
    <t>THAKKAR ATULKUMAR G</t>
  </si>
  <si>
    <t>AAPPT5424Q</t>
  </si>
  <si>
    <t>Thakkar Kailas Nanji</t>
  </si>
  <si>
    <t>Thakkar News Agency</t>
  </si>
  <si>
    <t>Thakkar Sons Collection</t>
  </si>
  <si>
    <t>AADFT3789Q</t>
  </si>
  <si>
    <t>Thakkar, Hitesh</t>
  </si>
  <si>
    <t>Thakkar, Jayesh Chandulal</t>
  </si>
  <si>
    <t>Thakkar, Kapil</t>
  </si>
  <si>
    <t>Thakkar, Kiran</t>
  </si>
  <si>
    <t>Thakkar, Pankaj</t>
  </si>
  <si>
    <t>Thakor Mukesh Ji ChanaJi</t>
  </si>
  <si>
    <t>AXPPT1610H</t>
  </si>
  <si>
    <t>THAKOR SEVANTI MANJI</t>
  </si>
  <si>
    <t>AWWPT4213C</t>
  </si>
  <si>
    <t>Thakore Jariwala &amp; Associates</t>
  </si>
  <si>
    <t>Thakore Jeriwali &amp; Associates</t>
  </si>
  <si>
    <t>AAFFT1733H</t>
  </si>
  <si>
    <t>Thakre, Sudhir</t>
  </si>
  <si>
    <t>Thakur Educational Trust (Regd.)</t>
  </si>
  <si>
    <t>Thakur Insurance &amp; Investment Services</t>
  </si>
  <si>
    <t>ACHPT8765C</t>
  </si>
  <si>
    <t>Thakur, Manish</t>
  </si>
  <si>
    <t>Thakur, Shama</t>
  </si>
  <si>
    <t>Thakuri Suresh Morandani</t>
  </si>
  <si>
    <t>Thallapalli Prasanna Lakshmi</t>
  </si>
  <si>
    <t>AGBPT2736P</t>
  </si>
  <si>
    <t>Thanawala, Salil</t>
  </si>
  <si>
    <t>Thane Municipal Corporation</t>
  </si>
  <si>
    <t>Thane Steels Pvt.Ltd.</t>
  </si>
  <si>
    <t>Thanganani Hari</t>
  </si>
  <si>
    <t>Thankamma Sivan</t>
  </si>
  <si>
    <t>Thapar, Supriya</t>
  </si>
  <si>
    <t>Thapliyal, Manoj</t>
  </si>
  <si>
    <t>Thar Investments</t>
  </si>
  <si>
    <t>AFBPT8032M</t>
  </si>
  <si>
    <t>Thasatheimpression</t>
  </si>
  <si>
    <t>ANBPP5829N</t>
  </si>
  <si>
    <t xml:space="preserve">The  Cosmos Co-Op. Bank Ltd. A/c Stamp Duty, Maharashtra</t>
  </si>
  <si>
    <t>ABCDE9999A</t>
  </si>
  <si>
    <t>The Achievers Group</t>
  </si>
  <si>
    <t>AAFFT5985J</t>
  </si>
  <si>
    <t>The Administrator, Specified Undertaking of the Unit Trust of India</t>
  </si>
  <si>
    <t>The Advertising Club Bombay</t>
  </si>
  <si>
    <t>The Air Night Express</t>
  </si>
  <si>
    <t>AMHPM0661Q</t>
  </si>
  <si>
    <t>THE AMBASSADOR HOTEL</t>
  </si>
  <si>
    <t>AACPH4001A</t>
  </si>
  <si>
    <t>The Anamallai Club</t>
  </si>
  <si>
    <t>The Assistant Commissioner (CT ) Ice House Assessment Circle for advance payment of Vat</t>
  </si>
  <si>
    <t>The Assistant Commissioner (CT) Ice House Assessment Circle</t>
  </si>
  <si>
    <t>THE ASSISTANT COMMISSIONER (CT) THIRUVELKENI ASSESSMENT CIRCLE</t>
  </si>
  <si>
    <t>THE ASSISTANT COMMISSIONER (CT) THIRVELIKENI ASSESSMENT CIRCLE.</t>
  </si>
  <si>
    <t>The Assistant Registat CESTAT</t>
  </si>
  <si>
    <t>The Assistant Registrar, CESTAT, WZB, Mumbai</t>
  </si>
  <si>
    <t>The Associated Chambers of Commerce and Industry of India</t>
  </si>
  <si>
    <t>The Astoria Hotel</t>
  </si>
  <si>
    <t>The Beacons</t>
  </si>
  <si>
    <t>The Big Sneeze</t>
  </si>
  <si>
    <t>AJNPP7563R</t>
  </si>
  <si>
    <t>The Bombay Presidency Radio Club Ltd.</t>
  </si>
  <si>
    <t>The Bombay Tarpata Co</t>
  </si>
  <si>
    <t>The Book Shop</t>
  </si>
  <si>
    <t>AAIHR8920C</t>
  </si>
  <si>
    <t>The British High Commission</t>
  </si>
  <si>
    <t>The Business Intelligence Group</t>
  </si>
  <si>
    <t>AAGFT8108E</t>
  </si>
  <si>
    <t>The Capital Estate Agency</t>
  </si>
  <si>
    <t>AALPS4847E</t>
  </si>
  <si>
    <t>The Central Trading Co.</t>
  </si>
  <si>
    <t>AADFC0595K</t>
  </si>
  <si>
    <t>The Ceramic Shop</t>
  </si>
  <si>
    <t>The Chamber of Tax Consultants</t>
  </si>
  <si>
    <t>The Chennai Airconditioners</t>
  </si>
  <si>
    <t>AVWPP9384M</t>
  </si>
  <si>
    <t>The Chief Electrical Engineer</t>
  </si>
  <si>
    <t>The Claridges New Delhi</t>
  </si>
  <si>
    <t>The Clearing Corporation Of India Limited</t>
  </si>
  <si>
    <t>THE CLIMATIZERS</t>
  </si>
  <si>
    <t>AOCPP0407Q</t>
  </si>
  <si>
    <t>The Coimbatore District Small Industries Association</t>
  </si>
  <si>
    <t>AAAAC0170G</t>
  </si>
  <si>
    <t>The Collector of Mumbai</t>
  </si>
  <si>
    <t>The Commercial Motors Ltd.</t>
  </si>
  <si>
    <t>The Commercial Tax officer Nungambakkam Assessment Circle</t>
  </si>
  <si>
    <t>ABCDE1456F</t>
  </si>
  <si>
    <t>The Commissioner Municipal Corporat</t>
  </si>
  <si>
    <t>The Commissioner Municipal Corporation</t>
  </si>
  <si>
    <t>The Companions</t>
  </si>
  <si>
    <t>AIYPM7257K</t>
  </si>
  <si>
    <t>The Connaught</t>
  </si>
  <si>
    <t>The Consulate General Of Belgium Mumbai</t>
  </si>
  <si>
    <t>BBBBD1975B</t>
  </si>
  <si>
    <t>The Controller General, Indian Bureau of Mines, Nagpur</t>
  </si>
  <si>
    <t>The Corporate</t>
  </si>
  <si>
    <t>The Corporate Executive Board Company</t>
  </si>
  <si>
    <t>The Corporate Gifts</t>
  </si>
  <si>
    <t>AAIFT6102A</t>
  </si>
  <si>
    <t>The Cosmos Co-Op Bank Ltd</t>
  </si>
  <si>
    <t>The Cotton Corporation of India Ltd</t>
  </si>
  <si>
    <t>The Cotton Trade India</t>
  </si>
  <si>
    <t>AVFPS3281H</t>
  </si>
  <si>
    <t>The Cricket Club Of India Ltd.</t>
  </si>
  <si>
    <t>AACCT6935C</t>
  </si>
  <si>
    <t>The Cumberland</t>
  </si>
  <si>
    <t>The Cutting Crew</t>
  </si>
  <si>
    <t>APLPS1733E</t>
  </si>
  <si>
    <t>The Daily Thanthi</t>
  </si>
  <si>
    <t>AAATT0038R</t>
  </si>
  <si>
    <t>The Director GPO Mumbai</t>
  </si>
  <si>
    <t>The Director, Agricultural Marketing, Rajasthan</t>
  </si>
  <si>
    <t>SJLFP4126K</t>
  </si>
  <si>
    <t>The Director, Agriculture Marketing Department, Rajasthan</t>
  </si>
  <si>
    <t>SKLHG2416L</t>
  </si>
  <si>
    <t>THE DUKES RETREAT LIMITED.</t>
  </si>
  <si>
    <t>AAACT4158K</t>
  </si>
  <si>
    <t>The Elanza</t>
  </si>
  <si>
    <t>AATFA5381K</t>
  </si>
  <si>
    <t>The Elanza Hotel</t>
  </si>
  <si>
    <t xml:space="preserve">The Electrical Inspector  Santacruz Division</t>
  </si>
  <si>
    <t>The Electrical Inspector( Lifts, Mumbai)</t>
  </si>
  <si>
    <t>The Empire Automobile</t>
  </si>
  <si>
    <t>ALPPS7760R</t>
  </si>
  <si>
    <t>The Entertainment Licenses Co.</t>
  </si>
  <si>
    <t>ABLPW4503C</t>
  </si>
  <si>
    <t>The Essence</t>
  </si>
  <si>
    <t>ADGPR5979N</t>
  </si>
  <si>
    <t>The Ever Mind</t>
  </si>
  <si>
    <t>THE EVERGRAND PALACE</t>
  </si>
  <si>
    <t>AAIFT1106E</t>
  </si>
  <si>
    <t>The Executive Garden</t>
  </si>
  <si>
    <t>The Fullerton Hotel</t>
  </si>
  <si>
    <t>The Furniture Concept</t>
  </si>
  <si>
    <t>The Gartman Letter, L.C.</t>
  </si>
  <si>
    <t>The Gateway</t>
  </si>
  <si>
    <t>AAATN3934C</t>
  </si>
  <si>
    <t>The Gateway Hotel</t>
  </si>
  <si>
    <t>The Gateway Hotel Surat</t>
  </si>
  <si>
    <t>AAACG8562E</t>
  </si>
  <si>
    <t>The Gateway Hotel Ummed</t>
  </si>
  <si>
    <t>AABCR5304G</t>
  </si>
  <si>
    <t>The Gaurav Caterers</t>
  </si>
  <si>
    <t>AABPH1148R</t>
  </si>
  <si>
    <t>The Gaurav Caterers.</t>
  </si>
  <si>
    <t>The Gem &amp; Jewellery Export Promotion Council</t>
  </si>
  <si>
    <t>The General Trading Company</t>
  </si>
  <si>
    <t>AFUPA1400P</t>
  </si>
  <si>
    <t>The Gourmet Catering Co</t>
  </si>
  <si>
    <t>AWBPS3970L</t>
  </si>
  <si>
    <t>The Grain and Feed Trade Association</t>
  </si>
  <si>
    <t>The Grand, New Delhi</t>
  </si>
  <si>
    <t>AAACU0455C</t>
  </si>
  <si>
    <t>The Great Art Printers</t>
  </si>
  <si>
    <t>AABFT9925A</t>
  </si>
  <si>
    <t>The Greater Bombay Co Op Bank Ltd</t>
  </si>
  <si>
    <t>The Hans Hotel, New Delhi</t>
  </si>
  <si>
    <t>The Hind Engineering Works</t>
  </si>
  <si>
    <t>The Hindu Higher Secondary School Old Boys Associat</t>
  </si>
  <si>
    <t>The Hitavada</t>
  </si>
  <si>
    <t>THE HUB</t>
  </si>
  <si>
    <t>The Hyderabad Canine Club</t>
  </si>
  <si>
    <t>AABTT5315J</t>
  </si>
  <si>
    <t>The Idea Factory</t>
  </si>
  <si>
    <t>The Images</t>
  </si>
  <si>
    <t>The Indian Express Ltd</t>
  </si>
  <si>
    <t>AACCT1148F</t>
  </si>
  <si>
    <t>The Indian Hotels Co Ltd.</t>
  </si>
  <si>
    <t>The Indian Performing Right Society</t>
  </si>
  <si>
    <t>AAACT1594K</t>
  </si>
  <si>
    <t>The Indus Entrepreneurs - Mumbai</t>
  </si>
  <si>
    <t>The Institute Of Chartered Accountants Of India</t>
  </si>
  <si>
    <t>AAAAT7798M</t>
  </si>
  <si>
    <t>The Institute Of Company Secretaries Of India</t>
  </si>
  <si>
    <t>The Institute of Company Secretaries of India-CCRT</t>
  </si>
  <si>
    <t>The Insurance Regulatory And Development Authority</t>
  </si>
  <si>
    <t>The Insurance Times</t>
  </si>
  <si>
    <t>The Interiors</t>
  </si>
  <si>
    <t>AAHFT9490J</t>
  </si>
  <si>
    <t>The Janamukha</t>
  </si>
  <si>
    <t>The Joint Director General of Foreign Trade</t>
  </si>
  <si>
    <t>The Kapol Co-Operative Bank Ltd</t>
  </si>
  <si>
    <t>The Kapsons</t>
  </si>
  <si>
    <t>AAGFT9847A</t>
  </si>
  <si>
    <t>The Kitchen</t>
  </si>
  <si>
    <t>AAEFT4644B</t>
  </si>
  <si>
    <t>The Kolkata Municipal Corporation</t>
  </si>
  <si>
    <t>The Lalit - Mumbai</t>
  </si>
  <si>
    <t xml:space="preserve">The Lalit Golf &amp; SPA Resort  Goa</t>
  </si>
  <si>
    <t>The Lalit, New Delhi</t>
  </si>
  <si>
    <t>The Legend</t>
  </si>
  <si>
    <t>The Malpani Logistics Co.</t>
  </si>
  <si>
    <t>The Manjri Stud Farm private limited</t>
  </si>
  <si>
    <t>AAACT1947J</t>
  </si>
  <si>
    <t>The Maple Leaf</t>
  </si>
  <si>
    <t>The Marine Engineer &amp; Chief Surveyor, MMB</t>
  </si>
  <si>
    <t>The Mathworks India Pvt. Ltd.</t>
  </si>
  <si>
    <t>The Maxima</t>
  </si>
  <si>
    <t>BDLPR3232E</t>
  </si>
  <si>
    <t>The Maya Printing &amp; Stationery W/S</t>
  </si>
  <si>
    <t>ADAPJ2445D</t>
  </si>
  <si>
    <t>The Maya Printing And Stationery W S</t>
  </si>
  <si>
    <t>The Metropolitan Hotel</t>
  </si>
  <si>
    <t>The Microchem Laboratory</t>
  </si>
  <si>
    <t>The Mint</t>
  </si>
  <si>
    <t>AMDPS2117H</t>
  </si>
  <si>
    <t>The Modern Construction Company Private Limited</t>
  </si>
  <si>
    <t>THE MOTORCADE</t>
  </si>
  <si>
    <t>ACIPB6747R</t>
  </si>
  <si>
    <t>The Motorcade</t>
  </si>
  <si>
    <t>The Moving Heads</t>
  </si>
  <si>
    <t>AAJCM6254A</t>
  </si>
  <si>
    <t>The Music Academy Madras</t>
  </si>
  <si>
    <t>AAATT0256B</t>
  </si>
  <si>
    <t>The National Garage Pvt Ltd</t>
  </si>
  <si>
    <t>The National Refrigeration</t>
  </si>
  <si>
    <t>ANLPS7935G</t>
  </si>
  <si>
    <t>The New Casablanca</t>
  </si>
  <si>
    <t>AAHFT8760F</t>
  </si>
  <si>
    <t>The New India Assurance Co Ltd</t>
  </si>
  <si>
    <t>The New India Assurance Company Limited</t>
  </si>
  <si>
    <t>The Northern India Cotton Association Limited</t>
  </si>
  <si>
    <t>AAACT8540M</t>
  </si>
  <si>
    <t>The Northern India Cotton Association Ltd.</t>
  </si>
  <si>
    <t>KHGFT7612R</t>
  </si>
  <si>
    <t>PJTRD2007J</t>
  </si>
  <si>
    <t>The Oberoi</t>
  </si>
  <si>
    <t>The Oberoi Bangalore</t>
  </si>
  <si>
    <t>The Orchid</t>
  </si>
  <si>
    <t>THE OVEN FACTORY</t>
  </si>
  <si>
    <t>ANEPP6521C</t>
  </si>
  <si>
    <t>The Park</t>
  </si>
  <si>
    <t>The Pay &amp; Accounts Officer, Manikanchan SEZ</t>
  </si>
  <si>
    <t>The Peerless Inn, Kolkata</t>
  </si>
  <si>
    <t>The Perfect Visual</t>
  </si>
  <si>
    <t>ADTPD3168L</t>
  </si>
  <si>
    <t>The Planners Group</t>
  </si>
  <si>
    <t>The Planters Coffee Curing Works Pvt. Ltd</t>
  </si>
  <si>
    <t>AABCT1007A</t>
  </si>
  <si>
    <t>THE POST MASTER BORIVALI H O</t>
  </si>
  <si>
    <t>The PostMaster Jubilee Hills Hyderabad</t>
  </si>
  <si>
    <t>The PostMaster Jubilee Hills, Hyderabad</t>
  </si>
  <si>
    <t>AAACZ2423R</t>
  </si>
  <si>
    <t>The President Hotel</t>
  </si>
  <si>
    <t>AAFFV5152R</t>
  </si>
  <si>
    <t>The Press Club, Mumbai</t>
  </si>
  <si>
    <t>THE PRIDE HOTEL LTD</t>
  </si>
  <si>
    <t>The Principal Fergusson College</t>
  </si>
  <si>
    <t>The Professional Courier</t>
  </si>
  <si>
    <t>The Professional Couriers</t>
  </si>
  <si>
    <t>AAKPK8983G</t>
  </si>
  <si>
    <t>The Professional Couriers (ARKPS8060M)</t>
  </si>
  <si>
    <t>ARKPS8060M</t>
  </si>
  <si>
    <t>The Professional Couriers (Pune-AGDPM0715D)</t>
  </si>
  <si>
    <t>AGDPM0715D</t>
  </si>
  <si>
    <t>The Professional Couriers (Secunderabad-ACSPJ0278P)</t>
  </si>
  <si>
    <t>ACSPJ0278P</t>
  </si>
  <si>
    <t>The Professional Couriers - Trivandrum</t>
  </si>
  <si>
    <t>BHFPK2546E</t>
  </si>
  <si>
    <t>The Professional Couriers -Ajmer</t>
  </si>
  <si>
    <t>AVQPS9710A</t>
  </si>
  <si>
    <t>The Professional Couriers -Bangalore</t>
  </si>
  <si>
    <t>AAAFT6234H</t>
  </si>
  <si>
    <t>The Professional Couriers -Chennai</t>
  </si>
  <si>
    <t>AADPM7536N</t>
  </si>
  <si>
    <t>The Professional Couriers -Cuttack</t>
  </si>
  <si>
    <t>The Professional Couriers -Indore</t>
  </si>
  <si>
    <t>The Professional Couriers -Mumbai</t>
  </si>
  <si>
    <t>The Professional Couriers -Salem</t>
  </si>
  <si>
    <t>The Professional Couriers -Trichy</t>
  </si>
  <si>
    <t>The Professional Couriers -Trivandrum</t>
  </si>
  <si>
    <t>The Professional Couriers Keonjhar Odisha</t>
  </si>
  <si>
    <t>ADKPD8636L</t>
  </si>
  <si>
    <t>The Publications of Indian Bureau of Mines</t>
  </si>
  <si>
    <t>The Publicity Society Of India Ltd.</t>
  </si>
  <si>
    <t>AAACT9368B</t>
  </si>
  <si>
    <t>The Ratnakar Bank Ltd</t>
  </si>
  <si>
    <t>The Rayal Comforts</t>
  </si>
  <si>
    <t>AAEFT6362Q</t>
  </si>
  <si>
    <t>The Real Media People</t>
  </si>
  <si>
    <t>ACHPT5490N</t>
  </si>
  <si>
    <t>The Recruiters</t>
  </si>
  <si>
    <t>The Red Maple Mashal</t>
  </si>
  <si>
    <t>AAFCM7187G</t>
  </si>
  <si>
    <t>The Redwood Edge</t>
  </si>
  <si>
    <t>ABCPR3008C</t>
  </si>
  <si>
    <t>The Registrar Iit Bombay (Cep Account)</t>
  </si>
  <si>
    <t>The Registrar Of Trade Marks</t>
  </si>
  <si>
    <t>The Registrar, Gujarat State Consumer Disputes Redressal Commission, Ahmedabad</t>
  </si>
  <si>
    <t>The Research Society for the Care Treatment &amp;Training of Children in need of Special Care</t>
  </si>
  <si>
    <t>AAATT3742J</t>
  </si>
  <si>
    <t>The Revdanda Co-Op Urban Bank Ltd</t>
  </si>
  <si>
    <t>The Ritz-Carlton, Millenia Singapore</t>
  </si>
  <si>
    <t>The Royal Plaza</t>
  </si>
  <si>
    <t>The Sandesh Limited</t>
  </si>
  <si>
    <t>AAACT5730D</t>
  </si>
  <si>
    <t>The Saraswat Co-op Bank Limited</t>
  </si>
  <si>
    <t>The Sarro Enterprise</t>
  </si>
  <si>
    <t>The Search Engine</t>
  </si>
  <si>
    <t>AAHFT8298A</t>
  </si>
  <si>
    <t>The Secretary, The Institute of chartered Accountants of India</t>
  </si>
  <si>
    <t>The Securities and Exchange Board of India</t>
  </si>
  <si>
    <t>The Senator Hotel</t>
  </si>
  <si>
    <t>The Shipping Corporation Of India Limited</t>
  </si>
  <si>
    <t>AAACT1524F</t>
  </si>
  <si>
    <t>The Shop</t>
  </si>
  <si>
    <t>The Smart Investor Financial Services</t>
  </si>
  <si>
    <t>AAFFT2387N</t>
  </si>
  <si>
    <t>The Solvent Extractors Association of India</t>
  </si>
  <si>
    <t>THE SOLVENT EXTRACTORS' ASSOCIATION OF INDIA</t>
  </si>
  <si>
    <t>THE SOLVENT EXTRACTORS’ ASSOCIATION OF INDIA</t>
  </si>
  <si>
    <t>The Sonnet</t>
  </si>
  <si>
    <t>AABCR5490B</t>
  </si>
  <si>
    <t>The Soybean Processors Association of India</t>
  </si>
  <si>
    <t>The Spring</t>
  </si>
  <si>
    <t>AAVCV8143M</t>
  </si>
  <si>
    <t>The Sr Accounts officer (City Circle),M.P.M.K.V.V Co Ltd</t>
  </si>
  <si>
    <t>The Sr. Accounts Office (City Circle), M.P.M.K.V.V.Co.Ltd.</t>
  </si>
  <si>
    <t>The SSK Solitaire Hotel &amp; Banquets</t>
  </si>
  <si>
    <t>AATCS4047F</t>
  </si>
  <si>
    <t>The Status Interior House</t>
  </si>
  <si>
    <t>AAJFT4683P</t>
  </si>
  <si>
    <t>THE SUB REGISTRAR, MYLAPORE, CHENNAI</t>
  </si>
  <si>
    <t>The Superintendent Of Stamp</t>
  </si>
  <si>
    <t>The Supreme Industries Limited</t>
  </si>
  <si>
    <t>AAACT1344F</t>
  </si>
  <si>
    <t>The Taj Mahal Hotel, New Delhi</t>
  </si>
  <si>
    <t>The Tara Residency</t>
  </si>
  <si>
    <t>The Tata Power Co-Consumer A/C No-767748</t>
  </si>
  <si>
    <t>The Tata Power Co-Consumer A/C No-919858</t>
  </si>
  <si>
    <t>THE TATA POWER CO. LTD - CONSUMER A/C NO. 912900</t>
  </si>
  <si>
    <t>The Tata Power Co. Ltd - Contract A/C No 900000131177</t>
  </si>
  <si>
    <t>The Tata Power Co. Ltd - Contract A/C No. 900000065719</t>
  </si>
  <si>
    <t>The Tata Power Co. Ltd - Contract A/C No. 900000124966</t>
  </si>
  <si>
    <t>The Tata Power Co. Ltd.</t>
  </si>
  <si>
    <t>The Tata Power Company Ltd</t>
  </si>
  <si>
    <t>The Travel India</t>
  </si>
  <si>
    <t>AOHPM5356E</t>
  </si>
  <si>
    <t>The Utensil's Store</t>
  </si>
  <si>
    <t>The Variety Wines Merchants</t>
  </si>
  <si>
    <t>AAJPS8439A</t>
  </si>
  <si>
    <t>The Waldorf Astoria Hotel</t>
  </si>
  <si>
    <t>The Walnut</t>
  </si>
  <si>
    <t>ADTPC9961E</t>
  </si>
  <si>
    <t>THE WANDERERS</t>
  </si>
  <si>
    <t>AAACW2206R</t>
  </si>
  <si>
    <t>The Water Solution</t>
  </si>
  <si>
    <t>AFLPC0305C</t>
  </si>
  <si>
    <t>The Westin Mumbai Garden City A Unit of Oberoi Realty Limited</t>
  </si>
  <si>
    <t>AABCK0235H</t>
  </si>
  <si>
    <t>The Willingdon Sports Club</t>
  </si>
  <si>
    <t>The Working Capital Company</t>
  </si>
  <si>
    <t>AAHFT9824G</t>
  </si>
  <si>
    <t>TheMusicalist</t>
  </si>
  <si>
    <t>Theo Solutions Pvt Ltd</t>
  </si>
  <si>
    <t>AAFCT0787R</t>
  </si>
  <si>
    <t>Theobroma</t>
  </si>
  <si>
    <t>AACCT0588K</t>
  </si>
  <si>
    <t>Theobroma Foods Pvt. Ltd.</t>
  </si>
  <si>
    <t>Thermo Electrical Appliances</t>
  </si>
  <si>
    <t>AACPT3952G</t>
  </si>
  <si>
    <t>Thermo Fisher Scientific (Ecublens) Sarl</t>
  </si>
  <si>
    <t>Thermo Fisher Scientific India Pvt. Ltd</t>
  </si>
  <si>
    <t>Thermo Fisher Scientific Wissenschaftliche Gerate Gmbh</t>
  </si>
  <si>
    <t>Thermo Scientific Portable Analytical Intruments Inc.</t>
  </si>
  <si>
    <t>Think Design Collaborative Pvt Ltd</t>
  </si>
  <si>
    <t>AACCT2888A</t>
  </si>
  <si>
    <t>Think Legal Resources Pvt. Ltd.</t>
  </si>
  <si>
    <t>AADCT1945R</t>
  </si>
  <si>
    <t>Thinktrek Engineering Pvt. Ltd</t>
  </si>
  <si>
    <t>AAFCT0953M</t>
  </si>
  <si>
    <t>Thippeswamy U</t>
  </si>
  <si>
    <t>Thiru Enterprises</t>
  </si>
  <si>
    <t>AXZPC3112B</t>
  </si>
  <si>
    <t>Thirumalai Nambi R</t>
  </si>
  <si>
    <t>AFSPT7988K</t>
  </si>
  <si>
    <t>Thirumalaiyammal</t>
  </si>
  <si>
    <t>Thirupathi Printers</t>
  </si>
  <si>
    <t>ADSPA0415C</t>
  </si>
  <si>
    <t>Thirupati Printers</t>
  </si>
  <si>
    <t>Tholiya Marketing &amp; Leasing Pvt Ltd</t>
  </si>
  <si>
    <t>AAACT1754F</t>
  </si>
  <si>
    <t>Thomas Assessments Private Limited</t>
  </si>
  <si>
    <t>AACCT2218G</t>
  </si>
  <si>
    <t>Thomas Cook (India) Ltd.</t>
  </si>
  <si>
    <t>AAACT4050C</t>
  </si>
  <si>
    <t>Thomas Joseph</t>
  </si>
  <si>
    <t>AFMPJ5295H</t>
  </si>
  <si>
    <t>Thomas Op</t>
  </si>
  <si>
    <t>Thomas, Binoy</t>
  </si>
  <si>
    <t>Thomson Financial (Fe)</t>
  </si>
  <si>
    <t>Thomson Press (India) Ltd.</t>
  </si>
  <si>
    <t>AAACT4827F</t>
  </si>
  <si>
    <t>Thomson Reuters (Markets) LLC</t>
  </si>
  <si>
    <t>AADCT6430B</t>
  </si>
  <si>
    <t>Thomson Reuters (Professional) UK Limited</t>
  </si>
  <si>
    <t>Thomson Reuters Corporation Pte Ltd</t>
  </si>
  <si>
    <t>Thomson Reuters Hong Kong Ltd.</t>
  </si>
  <si>
    <t>Thomson Reuters India Pvt Ltd</t>
  </si>
  <si>
    <t>Thomson reuters International Services Private Ltd.</t>
  </si>
  <si>
    <t>AABCI0605H</t>
  </si>
  <si>
    <t>Thopte Parag</t>
  </si>
  <si>
    <t>Thorat, Aditi</t>
  </si>
  <si>
    <t>Thorat, Sunil</t>
  </si>
  <si>
    <t>Thota Leela Mohan</t>
  </si>
  <si>
    <t>AEEPT0937K</t>
  </si>
  <si>
    <t>Thota Prasad</t>
  </si>
  <si>
    <t>Three Ess Computer Services (I) Pvt. Ltd.</t>
  </si>
  <si>
    <t>Three Fingers</t>
  </si>
  <si>
    <t>THREE KEY PRINT</t>
  </si>
  <si>
    <t>BILPS5234E</t>
  </si>
  <si>
    <t>Thrimurthy Enterprises</t>
  </si>
  <si>
    <t>AAHFT1227F</t>
  </si>
  <si>
    <t>TIA The Image Academy</t>
  </si>
  <si>
    <t>BATPS4023B</t>
  </si>
  <si>
    <t>Tianu</t>
  </si>
  <si>
    <t>APWPK3284M</t>
  </si>
  <si>
    <t>TIARA HOSPITALITY PVT LTD</t>
  </si>
  <si>
    <t>AACCT9336P</t>
  </si>
  <si>
    <t>Tibrewal, Monika</t>
  </si>
  <si>
    <t>Ticker Plant Limited</t>
  </si>
  <si>
    <t>AACCT3014G</t>
  </si>
  <si>
    <t>Tiekoon</t>
  </si>
  <si>
    <t>AIRPK6521H</t>
  </si>
  <si>
    <t>Tigerlily Capital Advisors</t>
  </si>
  <si>
    <t>AAFFT3359Q</t>
  </si>
  <si>
    <t>Tigerlily Capital Advisors Pvt Ltd</t>
  </si>
  <si>
    <t>AADCT6821E</t>
  </si>
  <si>
    <t>Tigris Associates</t>
  </si>
  <si>
    <t>AHLPB4438P</t>
  </si>
  <si>
    <t>Tikona Digital Networks Pvt Ltd</t>
  </si>
  <si>
    <t>Tikona Infinet Ltd</t>
  </si>
  <si>
    <t>Tilak Das</t>
  </si>
  <si>
    <t>ASAPD9107H</t>
  </si>
  <si>
    <t>Tilak Raj Khattar</t>
  </si>
  <si>
    <t>AAJPK2509D</t>
  </si>
  <si>
    <t>Tilak Rajak</t>
  </si>
  <si>
    <t>BBLPR2599L</t>
  </si>
  <si>
    <t>Tilisa Gupta Kaul</t>
  </si>
  <si>
    <t>AHUPG1503H</t>
  </si>
  <si>
    <t>Timati Misal</t>
  </si>
  <si>
    <t>Time Capital Limited</t>
  </si>
  <si>
    <t>AAACT6521A</t>
  </si>
  <si>
    <t>Times Conferences Limited</t>
  </si>
  <si>
    <t>AAECT5147N</t>
  </si>
  <si>
    <t>Times Internet Limited</t>
  </si>
  <si>
    <t>AABCT1559M</t>
  </si>
  <si>
    <t>Times Stationery</t>
  </si>
  <si>
    <t>Timir Parekh</t>
  </si>
  <si>
    <t>Tina Arun Lodha</t>
  </si>
  <si>
    <t>Tina Baretto</t>
  </si>
  <si>
    <t>APXPB0364C</t>
  </si>
  <si>
    <t>Tina Bhavesh Senghani</t>
  </si>
  <si>
    <t>BGLPS3406E</t>
  </si>
  <si>
    <t>Tinesh Maganlal Gala</t>
  </si>
  <si>
    <t>Tinku Bhattacharya</t>
  </si>
  <si>
    <t>ACKPB3547R</t>
  </si>
  <si>
    <t>Tinku Ghosh</t>
  </si>
  <si>
    <t>APGPG6174A</t>
  </si>
  <si>
    <t>Tinna Trade Pvt Ltd</t>
  </si>
  <si>
    <t>AAFCM8959A</t>
  </si>
  <si>
    <t>Tipsons Consultancy Services Limited</t>
  </si>
  <si>
    <t>AADCT6508J</t>
  </si>
  <si>
    <t>TIPSONS FINANCIAL SERVICES PRIVATE LIMITED</t>
  </si>
  <si>
    <t>AAACW1883C</t>
  </si>
  <si>
    <t xml:space="preserve">Tirath  Patel</t>
  </si>
  <si>
    <t>Tirthankar Bhattacharjee</t>
  </si>
  <si>
    <t>Tirumala Travels</t>
  </si>
  <si>
    <t>Tirumalla Venkateshwara Rao</t>
  </si>
  <si>
    <t>Tirumula Tea Stall</t>
  </si>
  <si>
    <t>Tirupati Associates</t>
  </si>
  <si>
    <t>AADFT8558P</t>
  </si>
  <si>
    <t>Tirupati Balaji Investments</t>
  </si>
  <si>
    <t>Tirupati Computers</t>
  </si>
  <si>
    <t>Tirupati Data Forms</t>
  </si>
  <si>
    <t>Tirupati Electronics</t>
  </si>
  <si>
    <t>Tirupati Industries and warehouse</t>
  </si>
  <si>
    <t>AAFET5719K</t>
  </si>
  <si>
    <t>Tirupati Inks Ltd</t>
  </si>
  <si>
    <t>Tirupati Telecom Services</t>
  </si>
  <si>
    <t>AADHK5928G</t>
  </si>
  <si>
    <t>Tivre Business Solutions Pvt. Ltd.</t>
  </si>
  <si>
    <t>AACCD4470G</t>
  </si>
  <si>
    <t>Tiwari Pustakalay</t>
  </si>
  <si>
    <t>AGGPT2453A</t>
  </si>
  <si>
    <t>Tiwari, Abhishek</t>
  </si>
  <si>
    <t>Tiwari, Sandhya</t>
  </si>
  <si>
    <t>Tiwari, Shailendra</t>
  </si>
  <si>
    <t>Tiwary, Nishant</t>
  </si>
  <si>
    <t>TK INFRA PROJECTS INDIA PVT LTD</t>
  </si>
  <si>
    <t>AACCA3575F</t>
  </si>
  <si>
    <t>Tk Ravi Chandran</t>
  </si>
  <si>
    <t>TL Jones India Pvt. Ltd.</t>
  </si>
  <si>
    <t>TMF Corporate Secretarial Services Ltd</t>
  </si>
  <si>
    <t>Tmi Associates Pvt. Ltd.</t>
  </si>
  <si>
    <t>AAACT9427D</t>
  </si>
  <si>
    <t>TNG Courier Services</t>
  </si>
  <si>
    <t>BQDPS5062A</t>
  </si>
  <si>
    <t>TNT India Private Ltd</t>
  </si>
  <si>
    <t>AAACT6649K</t>
  </si>
  <si>
    <t>TNT Stock Broker</t>
  </si>
  <si>
    <t>ACJPH1123N</t>
  </si>
  <si>
    <t>To The Executive Engineer Jted Nesc</t>
  </si>
  <si>
    <t>Tolat, Manan</t>
  </si>
  <si>
    <t>Tolia, Kairvi</t>
  </si>
  <si>
    <t>Tolstoy House Welfare Association</t>
  </si>
  <si>
    <t>AADAT7619N</t>
  </si>
  <si>
    <t>Tom E Jacob</t>
  </si>
  <si>
    <t>AILPJ0302P</t>
  </si>
  <si>
    <t>Tomas P Ponthekkan</t>
  </si>
  <si>
    <t>Tomta Furniture Manufacturer Sdn Bhd</t>
  </si>
  <si>
    <t>Toner Max</t>
  </si>
  <si>
    <t>AKKPB7739D</t>
  </si>
  <si>
    <t>Tony V Godbole</t>
  </si>
  <si>
    <t>Toolbox India Foundation</t>
  </si>
  <si>
    <t>AADCT7176J</t>
  </si>
  <si>
    <t>Toorjo Sengupta</t>
  </si>
  <si>
    <t>Top N Town Complete Computer Corner</t>
  </si>
  <si>
    <t>Topsline Life Response Services Pvt. Ltd.</t>
  </si>
  <si>
    <t>AACCT7709C</t>
  </si>
  <si>
    <t>Topstar Suppliers Pvt. Ltd.</t>
  </si>
  <si>
    <t>AADCT3413A</t>
  </si>
  <si>
    <t>Tora Trading Services Ltd.</t>
  </si>
  <si>
    <t>Tornado Motors Pvt Ltd</t>
  </si>
  <si>
    <t>Torrent Motors Pvt Ltd</t>
  </si>
  <si>
    <t>TORRENT POWER LIMITED</t>
  </si>
  <si>
    <t>BDKJI3887P</t>
  </si>
  <si>
    <t>Torrent Power Ltd</t>
  </si>
  <si>
    <t>DUMMY0004D</t>
  </si>
  <si>
    <t>TORSA MARKETING</t>
  </si>
  <si>
    <t>AAFFT3230Q</t>
  </si>
  <si>
    <t>Tosa Restaurant</t>
  </si>
  <si>
    <t>Tosawad Computers</t>
  </si>
  <si>
    <t>Toshi Jain</t>
  </si>
  <si>
    <t>Toshniwal, Mayank</t>
  </si>
  <si>
    <t>Total Logistics (India) Pvt Ltd</t>
  </si>
  <si>
    <t>AAACT7715L</t>
  </si>
  <si>
    <t>Total Sporting &amp; Fitness Solutions Pvt. Ltd</t>
  </si>
  <si>
    <t>AACCT3866A</t>
  </si>
  <si>
    <t>Total Support</t>
  </si>
  <si>
    <t>Total Wardrobe Solutions</t>
  </si>
  <si>
    <t>Total Water Management Services India Ltd.</t>
  </si>
  <si>
    <t>AAACT3157C</t>
  </si>
  <si>
    <t>Tour World</t>
  </si>
  <si>
    <t>Tour World Holidays</t>
  </si>
  <si>
    <t>AAGFT7076H</t>
  </si>
  <si>
    <t xml:space="preserve">Tourist Transport  Service</t>
  </si>
  <si>
    <t>Towers Watson India Pvt Ltd</t>
  </si>
  <si>
    <t>AAACG2955K</t>
  </si>
  <si>
    <t>Town Collections</t>
  </si>
  <si>
    <t>Town Communication's</t>
  </si>
  <si>
    <t>Toyota Lakozy Auto Pvt Ltd</t>
  </si>
  <si>
    <t>TOYS N MORE</t>
  </si>
  <si>
    <t>TPDDL CA NO 60008503165</t>
  </si>
  <si>
    <t>TPI Advisory Services India Private Limited</t>
  </si>
  <si>
    <t>AACCT1776F</t>
  </si>
  <si>
    <t>Tr Ganesan</t>
  </si>
  <si>
    <t>Track In Electronics</t>
  </si>
  <si>
    <t>Trackon Courier Pvt Ltd</t>
  </si>
  <si>
    <t>AABCC8298E</t>
  </si>
  <si>
    <t>Trackon Courier Service</t>
  </si>
  <si>
    <t>Trackon Couriers</t>
  </si>
  <si>
    <t>Trackon Express</t>
  </si>
  <si>
    <t>Tractors International</t>
  </si>
  <si>
    <t>Trade Movers</t>
  </si>
  <si>
    <t>AMKPJ7033J</t>
  </si>
  <si>
    <t>Trade Point</t>
  </si>
  <si>
    <t>AJVPS4144H</t>
  </si>
  <si>
    <t>Trade World Courier</t>
  </si>
  <si>
    <t>BHDPS8888K</t>
  </si>
  <si>
    <t>TRADEBULLS SECURITIES PRIVATE LIMITED</t>
  </si>
  <si>
    <t>AADCT2020P</t>
  </si>
  <si>
    <t>Tradesman</t>
  </si>
  <si>
    <t>AMUPK3531E</t>
  </si>
  <si>
    <t>TRADESWIFT BROKING PRIVATE LIMITED</t>
  </si>
  <si>
    <t>AAECA3760A</t>
  </si>
  <si>
    <t>TradeWell IT Solutions</t>
  </si>
  <si>
    <t>AHWPB1906D</t>
  </si>
  <si>
    <t>Tradewell Securities Ltd</t>
  </si>
  <si>
    <t>AACCT6131C</t>
  </si>
  <si>
    <t>Tradewell Securities Ltd.</t>
  </si>
  <si>
    <t>Tradezone Advisory Services Pvt Ltd</t>
  </si>
  <si>
    <t>AADCT0437C</t>
  </si>
  <si>
    <t>TradingScreen Inc.</t>
  </si>
  <si>
    <t>AAECT0552H</t>
  </si>
  <si>
    <t>Trail Blazer Tours India Pvt Ltd</t>
  </si>
  <si>
    <t>TRAINGLE SECURITY SYSTEM</t>
  </si>
  <si>
    <t>AAHFT1630F</t>
  </si>
  <si>
    <t>Tralsawala, Ashish</t>
  </si>
  <si>
    <t>Tranquil Tours Pvt Ltd</t>
  </si>
  <si>
    <t>AAECT6353Q</t>
  </si>
  <si>
    <t>Trans Car India Pvt Ltd</t>
  </si>
  <si>
    <t>Trans Corporate Legal Services LLP</t>
  </si>
  <si>
    <t>AAIFT1255C</t>
  </si>
  <si>
    <t>Trans Law</t>
  </si>
  <si>
    <t>Trans Logis</t>
  </si>
  <si>
    <t>AAFPM0600H</t>
  </si>
  <si>
    <t>Trans Shipping &amp; Logistics</t>
  </si>
  <si>
    <t>AJAPN5989N</t>
  </si>
  <si>
    <t>Trans Universal Logistics India Pvt Ltd.</t>
  </si>
  <si>
    <t>AAECT6028J</t>
  </si>
  <si>
    <t>TRANS WORLD EXPRESS SERVICES</t>
  </si>
  <si>
    <t>AELPR2125Q</t>
  </si>
  <si>
    <t>Trans-Rapid Enterprises</t>
  </si>
  <si>
    <t>Transaction Network Services (I) Pvt. Ltd.</t>
  </si>
  <si>
    <t>AACCT3779N</t>
  </si>
  <si>
    <t>Transcend</t>
  </si>
  <si>
    <t>AAHPS8873N</t>
  </si>
  <si>
    <t>Transcold Appliances</t>
  </si>
  <si>
    <t>Transcon Electronics Pvt Ltd</t>
  </si>
  <si>
    <t>AAACT9543N</t>
  </si>
  <si>
    <t>Transcreek Engineers Pvt. Ltd.</t>
  </si>
  <si>
    <t>Transerve Advisors Pvt. Ltd.</t>
  </si>
  <si>
    <t>AACCT9023D</t>
  </si>
  <si>
    <t>Transinet Solutions</t>
  </si>
  <si>
    <t>AOPPK1118N</t>
  </si>
  <si>
    <t>Transition Systems Pvt Ltd</t>
  </si>
  <si>
    <t>AACCT0788P</t>
  </si>
  <si>
    <t>Translation India</t>
  </si>
  <si>
    <t>Transmedia Technologies AP Pvt Ltd</t>
  </si>
  <si>
    <t>Transport Corporation Of India Ltd.</t>
  </si>
  <si>
    <t>Transwarranty Finance Ltd</t>
  </si>
  <si>
    <t>AAACT3959J</t>
  </si>
  <si>
    <t>Transworld International</t>
  </si>
  <si>
    <t>AACFT1194L</t>
  </si>
  <si>
    <t>Travel Time Car Rental</t>
  </si>
  <si>
    <t>Travel Tours P Ltd</t>
  </si>
  <si>
    <t>Travelgear Traders</t>
  </si>
  <si>
    <t>Travelport Holidays (India) Pvt Ltd</t>
  </si>
  <si>
    <t>AABCV1143P</t>
  </si>
  <si>
    <t>Travelvoyages (I) Pvt. Ltd.</t>
  </si>
  <si>
    <t>AABCT0121F</t>
  </si>
  <si>
    <t>Treasury Research and Advisory Services</t>
  </si>
  <si>
    <t>BQTPP9739D</t>
  </si>
  <si>
    <t>Trendsetters</t>
  </si>
  <si>
    <t>AKBPC1148E</t>
  </si>
  <si>
    <t>Trendwith Consultancy Ltd</t>
  </si>
  <si>
    <t>AAACA3252D</t>
  </si>
  <si>
    <t>Trent Limited</t>
  </si>
  <si>
    <t>Tri Colour - Restaurant</t>
  </si>
  <si>
    <t>Triaangle Solutions</t>
  </si>
  <si>
    <t>ANMPS0380E</t>
  </si>
  <si>
    <t>TRIANGLE SECURITY SYSTEM</t>
  </si>
  <si>
    <t>TRIBAL DDB INDIA, (A Div. Of Mudra Online Technologies Pvt Ltd)</t>
  </si>
  <si>
    <t>Tribeni Gupta</t>
  </si>
  <si>
    <t>AKKPG1117C</t>
  </si>
  <si>
    <t>Tridat Technologies Pvt Ltd</t>
  </si>
  <si>
    <t>AACCT2282J</t>
  </si>
  <si>
    <t>Trident</t>
  </si>
  <si>
    <t>Trident Auto Enterprises (P) Ltd.</t>
  </si>
  <si>
    <t>AADCT8379H</t>
  </si>
  <si>
    <t>Trident Engineering</t>
  </si>
  <si>
    <t>AKXPJ8592R</t>
  </si>
  <si>
    <t>Trident Services Pvt Ltd</t>
  </si>
  <si>
    <t>AACCT0173G</t>
  </si>
  <si>
    <t>Trident Services Pvt.Ltd</t>
  </si>
  <si>
    <t>Trident Timeshare Pvt. Ltd (Trident Net Holidays)</t>
  </si>
  <si>
    <t>AADCT6740N</t>
  </si>
  <si>
    <t>Trident, Bkc, Mumbai</t>
  </si>
  <si>
    <t>Trident, Chennai</t>
  </si>
  <si>
    <t>Trident, Nariman Point, Mumbai</t>
  </si>
  <si>
    <t>Trigun Marketing</t>
  </si>
  <si>
    <t>ALWPK6395B</t>
  </si>
  <si>
    <t>Trikaal Insfrastructure (P) Ltd</t>
  </si>
  <si>
    <t>Trikaal Theatres &amp; Realty India Pvt Ltd</t>
  </si>
  <si>
    <t>AACCT7103L</t>
  </si>
  <si>
    <t>Trilegal</t>
  </si>
  <si>
    <t>AACFT1571F</t>
  </si>
  <si>
    <t>Trilegal- Common Pool</t>
  </si>
  <si>
    <t>TRILOK GANESH SADHALE</t>
  </si>
  <si>
    <t>Trimax Computer Ltd</t>
  </si>
  <si>
    <t>AAACT3858L</t>
  </si>
  <si>
    <t>Trimurti Decoraters</t>
  </si>
  <si>
    <t>AADPA3349K</t>
  </si>
  <si>
    <t>Trimurti Electronics</t>
  </si>
  <si>
    <t>Trimurti Petro Chemicals &amp; Allied Services Pvt Ltd</t>
  </si>
  <si>
    <t>Trinath Ghosh</t>
  </si>
  <si>
    <t>Trinath Lenka</t>
  </si>
  <si>
    <t>Trinath Trinath Lenka</t>
  </si>
  <si>
    <t>Trinity Global</t>
  </si>
  <si>
    <t>ARLPP1566G</t>
  </si>
  <si>
    <t>Trinity Sales</t>
  </si>
  <si>
    <t>CCMPS3777E</t>
  </si>
  <si>
    <t>TRINITY SALES ( NEW )</t>
  </si>
  <si>
    <t>TRINITY SHIPPING &amp; ALLIED SERVICES PVT.LTD</t>
  </si>
  <si>
    <t>AABCT3152A</t>
  </si>
  <si>
    <t>Trinity Sound</t>
  </si>
  <si>
    <t>AAGPL0152Q</t>
  </si>
  <si>
    <t>Trinity Sound System</t>
  </si>
  <si>
    <t>TRIP Creative Services</t>
  </si>
  <si>
    <t>Trip Creative Services LLP</t>
  </si>
  <si>
    <t>AAHFT3620L</t>
  </si>
  <si>
    <t>Tripathi, Anupkumar</t>
  </si>
  <si>
    <t>Tripathi, Yogita</t>
  </si>
  <si>
    <t>TRIPLE ACE FINANCIAL CONSULTANTS PVT LTD</t>
  </si>
  <si>
    <t>Triple Tree Exhibitions &amp; Sports Pvt. Ltd.</t>
  </si>
  <si>
    <t>Trishta Infotech Solutions</t>
  </si>
  <si>
    <t>AJCPC1941R</t>
  </si>
  <si>
    <t>Trishul Book Agency</t>
  </si>
  <si>
    <t>Trishul Enterprise</t>
  </si>
  <si>
    <t>AGQPK1647M</t>
  </si>
  <si>
    <t>Trisita Marketing Pvt Ltd</t>
  </si>
  <si>
    <t>AABCA5639F</t>
  </si>
  <si>
    <t>Tristar Cable Vision</t>
  </si>
  <si>
    <t>ABNPH5580J</t>
  </si>
  <si>
    <t>Trisys Communication Pvt Ltd</t>
  </si>
  <si>
    <t>AABCT6165D</t>
  </si>
  <si>
    <t>Triumph Design</t>
  </si>
  <si>
    <t>AAFFT5216Q</t>
  </si>
  <si>
    <t>Triumph Design Corporation</t>
  </si>
  <si>
    <t>Triumph Solutions</t>
  </si>
  <si>
    <t>AOHPJ5507L</t>
  </si>
  <si>
    <t>Trivedi And Bhavsar</t>
  </si>
  <si>
    <t>Trivedi Daksha Harish</t>
  </si>
  <si>
    <t>ADNPT9006B</t>
  </si>
  <si>
    <t>Trivedi, Manish</t>
  </si>
  <si>
    <t>Trivedi, Neha</t>
  </si>
  <si>
    <t>Trivedi, Ruchir</t>
  </si>
  <si>
    <t>Trivedi, Supriya</t>
  </si>
  <si>
    <t>Trivedi, Vipul</t>
  </si>
  <si>
    <t>Triveni Arts</t>
  </si>
  <si>
    <t>ABXFS0569E</t>
  </si>
  <si>
    <t>Triveni Creatives</t>
  </si>
  <si>
    <t>ASYPK0190K</t>
  </si>
  <si>
    <t>Triveni Hospitality &amp; Services Pvt Ltd</t>
  </si>
  <si>
    <t>AACCT6194K</t>
  </si>
  <si>
    <t>Triveni Management Consultancy Service Ltd</t>
  </si>
  <si>
    <t>AABCT4249C</t>
  </si>
  <si>
    <t>Triveni S Jaiswal (HUF)</t>
  </si>
  <si>
    <t>AABHT8638L</t>
  </si>
  <si>
    <t>Trophy House</t>
  </si>
  <si>
    <t>Trouble Shooters Infotech</t>
  </si>
  <si>
    <t>TRT Metal Works</t>
  </si>
  <si>
    <t>AMSPT6591R</t>
  </si>
  <si>
    <t>True Finance</t>
  </si>
  <si>
    <t>AAHFT6739Q</t>
  </si>
  <si>
    <t>True Financial Consultants Pvt Ltd</t>
  </si>
  <si>
    <t>AADCT7602D</t>
  </si>
  <si>
    <t>TrueVal Advisors</t>
  </si>
  <si>
    <t>AAFFT8912K</t>
  </si>
  <si>
    <t>Truevalue Marketing Services Pvt. Ltd.</t>
  </si>
  <si>
    <t>AABCT4462H</t>
  </si>
  <si>
    <t>Trulux Consulting Pvt. Ltd.</t>
  </si>
  <si>
    <t>AAECT4459P</t>
  </si>
  <si>
    <t>Truly Pest Solution Pvt Ltd</t>
  </si>
  <si>
    <t>AADCT2005N</t>
  </si>
  <si>
    <t>Trupti Caterers Pvt Ltd</t>
  </si>
  <si>
    <t>AACCT2781N</t>
  </si>
  <si>
    <t>Trupti Devang Gandhi</t>
  </si>
  <si>
    <t>AORPG3219A</t>
  </si>
  <si>
    <t>Trusha Gaonkar</t>
  </si>
  <si>
    <t>Trushali Wagmare</t>
  </si>
  <si>
    <t>ABKPW4794Q</t>
  </si>
  <si>
    <t>Trushar G Desai</t>
  </si>
  <si>
    <t>Trushit N. Desai</t>
  </si>
  <si>
    <t>AAPPD7225H</t>
  </si>
  <si>
    <t>Trust Financial Advisors</t>
  </si>
  <si>
    <t>AGPPJ2208Q</t>
  </si>
  <si>
    <t>Trust Financial Consultancy Services Private Limited</t>
  </si>
  <si>
    <t>AABCT6113F</t>
  </si>
  <si>
    <t>Trust Financial Consultancy Servise Private Limited</t>
  </si>
  <si>
    <t>Trust-Plutus Wealth Managers (India) Pvt Ltd</t>
  </si>
  <si>
    <t>AADCT5619C</t>
  </si>
  <si>
    <t>Trustklub Consulting Pvt Ltd</t>
  </si>
  <si>
    <t>Trustline Securities Limited</t>
  </si>
  <si>
    <t>AAACK1251G</t>
  </si>
  <si>
    <t>TryAngles Entertainment &amp; Communications Pvt. Ltd.</t>
  </si>
  <si>
    <t>AACCT2383G</t>
  </si>
  <si>
    <t>TS Air Cool</t>
  </si>
  <si>
    <t>ATLPK9268N</t>
  </si>
  <si>
    <t>TS Gopi</t>
  </si>
  <si>
    <t>TSA PROMOTIONS &amp; EVENTS PVT LTD</t>
  </si>
  <si>
    <t>AACCT1310P</t>
  </si>
  <si>
    <t>TSA Promotions &amp; Events Pvt.Ltd.</t>
  </si>
  <si>
    <t>TSI Business Parks ( Hyderabad ) Pvt Ltd</t>
  </si>
  <si>
    <t>Tsr Darashaw Ltd.</t>
  </si>
  <si>
    <t>TSR Darashaw Pvt. Ltd.</t>
  </si>
  <si>
    <t>TSSPDCL</t>
  </si>
  <si>
    <t>APWPP5500S</t>
  </si>
  <si>
    <t>TT Forex</t>
  </si>
  <si>
    <t>TTML VIRGIN MOBILE POST PAID COLL AC 977354693</t>
  </si>
  <si>
    <t>ttttttttttteeeee</t>
  </si>
  <si>
    <t>Tufail Ansari</t>
  </si>
  <si>
    <t>Tuff And Clear</t>
  </si>
  <si>
    <t>Tuhin Chatterjee</t>
  </si>
  <si>
    <t>AMUPC7416J</t>
  </si>
  <si>
    <t>Tukaram Mane</t>
  </si>
  <si>
    <t>Tulasi, Kiran</t>
  </si>
  <si>
    <t>TULI HOTELS PVT LTD</t>
  </si>
  <si>
    <t>AACCT0791L</t>
  </si>
  <si>
    <t>Tuli Investment Ltd</t>
  </si>
  <si>
    <t>Tulip Inn</t>
  </si>
  <si>
    <t>Tulip Inn West Delhi</t>
  </si>
  <si>
    <t>AAPCS7512M</t>
  </si>
  <si>
    <t>Tulip Living Solutions Pvt Ltd</t>
  </si>
  <si>
    <t>Tulip Management &amp; Consultancy Pvt. Ltd.</t>
  </si>
  <si>
    <t>AAACT4648L</t>
  </si>
  <si>
    <t>Tulip Telecom Ltd</t>
  </si>
  <si>
    <t>AAACT2717J</t>
  </si>
  <si>
    <t>Tulshi Butan Rajak</t>
  </si>
  <si>
    <t>AOWPR0614M</t>
  </si>
  <si>
    <t>Tulshyan, Vivek</t>
  </si>
  <si>
    <t>Tulsi Corporation</t>
  </si>
  <si>
    <t>Tulsi Pulses</t>
  </si>
  <si>
    <t>AILPM6665Q</t>
  </si>
  <si>
    <t>Tulsi Restaurant</t>
  </si>
  <si>
    <t>TULSI TRADING CORPORATION</t>
  </si>
  <si>
    <t>AAEPF9912E</t>
  </si>
  <si>
    <t>Tulsidham Co Op Hsg Society Ltd</t>
  </si>
  <si>
    <t>AAAAJ0000K</t>
  </si>
  <si>
    <t>Tulsidham Co-op Housing Society Limited</t>
  </si>
  <si>
    <t>AAAAJ0000L</t>
  </si>
  <si>
    <t>turky Enterprises</t>
  </si>
  <si>
    <t>AKPDU9564P</t>
  </si>
  <si>
    <t>Turning Point</t>
  </si>
  <si>
    <t>ABSPJ2712P</t>
  </si>
  <si>
    <t>Turning Point Consultancy Services</t>
  </si>
  <si>
    <t>AAQPR7648F</t>
  </si>
  <si>
    <t>Turrant Financial Services</t>
  </si>
  <si>
    <t>BKTPP6680F</t>
  </si>
  <si>
    <t>Turtle Financial</t>
  </si>
  <si>
    <t>AABPT8865B</t>
  </si>
  <si>
    <t xml:space="preserve">Tushar  Pawar</t>
  </si>
  <si>
    <t>Tushar A Joshi</t>
  </si>
  <si>
    <t>Tushar Allied Services</t>
  </si>
  <si>
    <t>BZMPS0524F</t>
  </si>
  <si>
    <t>Tushar Babubhai Shah</t>
  </si>
  <si>
    <t>AJQPS4259L</t>
  </si>
  <si>
    <t>Tushar Courier Agency</t>
  </si>
  <si>
    <t>Tushar Dalal</t>
  </si>
  <si>
    <t>Tushar Desai</t>
  </si>
  <si>
    <t>ADIPD9172B</t>
  </si>
  <si>
    <t>Tushar G Gopani</t>
  </si>
  <si>
    <t>AAGPG0189G</t>
  </si>
  <si>
    <t>Tushar Gopani</t>
  </si>
  <si>
    <t>Tushar Gupta</t>
  </si>
  <si>
    <t>Tushar Jinkumar Shah</t>
  </si>
  <si>
    <t>ACJPS9258F</t>
  </si>
  <si>
    <t>Tushar Jitendra Shah</t>
  </si>
  <si>
    <t>ATZPS4856N</t>
  </si>
  <si>
    <t>Tushar Joag</t>
  </si>
  <si>
    <t>AABPJ9502B</t>
  </si>
  <si>
    <t>Tushar Karande</t>
  </si>
  <si>
    <t>BKUPK5603C</t>
  </si>
  <si>
    <t>Tushar Kumar Srivastava</t>
  </si>
  <si>
    <t>Tushar Mahajan</t>
  </si>
  <si>
    <t>Tushar Mahendra Kamble</t>
  </si>
  <si>
    <t>Tushar Mhatre</t>
  </si>
  <si>
    <t>Tushar N Desai</t>
  </si>
  <si>
    <t>Tushar Prakash Parekh</t>
  </si>
  <si>
    <t>BQCPP1496E</t>
  </si>
  <si>
    <t>Tushar Sahadev Javkar</t>
  </si>
  <si>
    <t>AHCPJ9970B</t>
  </si>
  <si>
    <t>Tushar Sampat</t>
  </si>
  <si>
    <t>BTZPS2331B</t>
  </si>
  <si>
    <t>Tushar Shridharani</t>
  </si>
  <si>
    <t>AAIPS0065M</t>
  </si>
  <si>
    <t>Tushar Shyam Vazirani</t>
  </si>
  <si>
    <t>AFAPV2631R</t>
  </si>
  <si>
    <t>Tushar Shyamkumar Pawar</t>
  </si>
  <si>
    <t>AGPPP9082N</t>
  </si>
  <si>
    <t>Tushar T. Sabale</t>
  </si>
  <si>
    <t>CJOPS6317M</t>
  </si>
  <si>
    <t>Tushar Tambat</t>
  </si>
  <si>
    <t>AIWPT6919E</t>
  </si>
  <si>
    <t>Tushar Traders</t>
  </si>
  <si>
    <t>APKPM9449N</t>
  </si>
  <si>
    <t>Tushar Trading Co.</t>
  </si>
  <si>
    <t>TUSHAR VIJAYRAO HADGE</t>
  </si>
  <si>
    <t>ACBPH3817K</t>
  </si>
  <si>
    <t>Tusharkumar Patel</t>
  </si>
  <si>
    <t>CEPPP6095B</t>
  </si>
  <si>
    <t>TutorVista Global Pvt Ltd</t>
  </si>
  <si>
    <t>TUV Rheinland (India) Pvt Ltd</t>
  </si>
  <si>
    <t>AAACT7736P</t>
  </si>
  <si>
    <t>Tv Ad Indx</t>
  </si>
  <si>
    <t>TV18 broadcast limited</t>
  </si>
  <si>
    <t>AACCG3666M</t>
  </si>
  <si>
    <t>Tvameva Solutions</t>
  </si>
  <si>
    <t>AAGFT4988C</t>
  </si>
  <si>
    <t>Twg Advisory Limited Liability Partnership</t>
  </si>
  <si>
    <t>AAHFT2462Q</t>
  </si>
  <si>
    <t>Twg Planning &amp; Construction Consultancy</t>
  </si>
  <si>
    <t>AGIPP7834K</t>
  </si>
  <si>
    <t>Twin City Finance</t>
  </si>
  <si>
    <t>AEMPT1320E</t>
  </si>
  <si>
    <t>Twinkle Chandrakant Patil</t>
  </si>
  <si>
    <t>AYFPS8148C</t>
  </si>
  <si>
    <t>U G Consultancy</t>
  </si>
  <si>
    <t>AFPPN4530A</t>
  </si>
  <si>
    <t>U K Allied Services</t>
  </si>
  <si>
    <t>BQRPK7368F</t>
  </si>
  <si>
    <t>U K Enterprises</t>
  </si>
  <si>
    <t>BGFPS5132K</t>
  </si>
  <si>
    <t>U K Investments</t>
  </si>
  <si>
    <t>U Kannan</t>
  </si>
  <si>
    <t>AVKPK2520Q</t>
  </si>
  <si>
    <t>U P Infomax Pvt Ltd</t>
  </si>
  <si>
    <t>AAACU7647L</t>
  </si>
  <si>
    <t>U R Bhat</t>
  </si>
  <si>
    <t>AIJPB8747Q</t>
  </si>
  <si>
    <t>U S Jai Kumar</t>
  </si>
  <si>
    <t>U S Recruitment Consultants</t>
  </si>
  <si>
    <t>AFJPR6677N</t>
  </si>
  <si>
    <t>U S Shukla Huf</t>
  </si>
  <si>
    <t>AAAHU0508F</t>
  </si>
  <si>
    <t>U THALAPATHI</t>
  </si>
  <si>
    <t>ACSPT1217A</t>
  </si>
  <si>
    <t>U Turn Tax Refund Pvt Ltd</t>
  </si>
  <si>
    <t>AABCU4655k</t>
  </si>
  <si>
    <t>U V INVESTMENT &amp;CO</t>
  </si>
  <si>
    <t>AGFPG9018D</t>
  </si>
  <si>
    <t>U V Sign</t>
  </si>
  <si>
    <t>U, Sudhir</t>
  </si>
  <si>
    <t>U. Dillibabu</t>
  </si>
  <si>
    <t>U.P General Store</t>
  </si>
  <si>
    <t>AJIPS8119B</t>
  </si>
  <si>
    <t>U.S. Communications</t>
  </si>
  <si>
    <t>UBC Translation Services</t>
  </si>
  <si>
    <t>ACZPJ0574B</t>
  </si>
  <si>
    <t>Ubiquity Consumer Technologies Pvt Ltd</t>
  </si>
  <si>
    <t>AABCU2816L</t>
  </si>
  <si>
    <t>UCID</t>
  </si>
  <si>
    <t>AADFU1323K</t>
  </si>
  <si>
    <t>Uco Bank</t>
  </si>
  <si>
    <t>Uday Arun Badame</t>
  </si>
  <si>
    <t>AJSPB8270A</t>
  </si>
  <si>
    <t>Uday B Lavande</t>
  </si>
  <si>
    <t>ABJPL7807Q</t>
  </si>
  <si>
    <t>Uday Dhanpal Devarshi</t>
  </si>
  <si>
    <t>Uday Jadhav</t>
  </si>
  <si>
    <t>ADMPJ6853B</t>
  </si>
  <si>
    <t>UDAY KIRTIBHAI SANGHVI</t>
  </si>
  <si>
    <t>ARXPS0340R</t>
  </si>
  <si>
    <t>Uday Kumar Singh</t>
  </si>
  <si>
    <t>UDAY MARUTI CHOTHE</t>
  </si>
  <si>
    <t>Uday Pratap Singh</t>
  </si>
  <si>
    <t>BRDPS8762C</t>
  </si>
  <si>
    <t>Uday Rajaram Shetye</t>
  </si>
  <si>
    <t>BGUPS3844R</t>
  </si>
  <si>
    <t>Uday Shankar Dutt</t>
  </si>
  <si>
    <t>AAAPD0424B</t>
  </si>
  <si>
    <t>uday shankar mahapatra</t>
  </si>
  <si>
    <t>AWLPM5398J</t>
  </si>
  <si>
    <t>Udaya Nath Aran</t>
  </si>
  <si>
    <t>AVGPA9654H</t>
  </si>
  <si>
    <t>Udayan Parikh</t>
  </si>
  <si>
    <t>Udayan Pariwar - Cabin No.3&amp; 4</t>
  </si>
  <si>
    <t>Udaybhan Chetiwal</t>
  </si>
  <si>
    <t>Udbhav</t>
  </si>
  <si>
    <t>AAAFU3582F</t>
  </si>
  <si>
    <t>UDD Central Dehradun</t>
  </si>
  <si>
    <t>Uddin, Md.Habeeb</t>
  </si>
  <si>
    <t>Udeshi, Mala</t>
  </si>
  <si>
    <t>Udhayam Traders</t>
  </si>
  <si>
    <t>AAAFU1654Q</t>
  </si>
  <si>
    <t>UDITI KHATTAR</t>
  </si>
  <si>
    <t>BDEPK0533Q</t>
  </si>
  <si>
    <t>Udwadia &amp; Udeshi</t>
  </si>
  <si>
    <t>AAAFU4617P</t>
  </si>
  <si>
    <t>Udyan Parivar - Cabin No.2</t>
  </si>
  <si>
    <t>Udyawar, Rakesh</t>
  </si>
  <si>
    <t>UGVCL</t>
  </si>
  <si>
    <t>Ujala Service</t>
  </si>
  <si>
    <t>ACJPH5371A</t>
  </si>
  <si>
    <t>Ujala Services</t>
  </si>
  <si>
    <t>Ujjaval Traders</t>
  </si>
  <si>
    <t>Ujjval Y Patel</t>
  </si>
  <si>
    <t>Ujjwal Vithal Parmanand</t>
  </si>
  <si>
    <t>AEBPP2325L</t>
  </si>
  <si>
    <t>Ujwal Enterprises</t>
  </si>
  <si>
    <t>ADSPT8406A</t>
  </si>
  <si>
    <t>UJWALA ISHWAR PATIL</t>
  </si>
  <si>
    <t>Uk Financial Services</t>
  </si>
  <si>
    <t>AABFU4639A</t>
  </si>
  <si>
    <t>Ulhas Vaze</t>
  </si>
  <si>
    <t>AACPV0510E</t>
  </si>
  <si>
    <t>Ulka Finance &amp; Investment Pvt. Ltd.</t>
  </si>
  <si>
    <t>Ulka Pradeep Shinde</t>
  </si>
  <si>
    <t>AAEPS7488Q</t>
  </si>
  <si>
    <t>Ulka Rajendra Jagtap</t>
  </si>
  <si>
    <t>AFSPJ4719E</t>
  </si>
  <si>
    <t>Ulka Shekhar Mane</t>
  </si>
  <si>
    <t>Ullanaat Technologies Pvt Ltd</t>
  </si>
  <si>
    <t>AABCU0498A</t>
  </si>
  <si>
    <t>Ultimate Water Solution</t>
  </si>
  <si>
    <t>BDKPU0000W</t>
  </si>
  <si>
    <t>Ultimedia E-Solutions Pvt Ltd</t>
  </si>
  <si>
    <t>AAACU3773B</t>
  </si>
  <si>
    <t>Ultimo Engineers</t>
  </si>
  <si>
    <t>AAAFU3747L</t>
  </si>
  <si>
    <t>Ultra Pest Control</t>
  </si>
  <si>
    <t>Ultra tech Cement</t>
  </si>
  <si>
    <t>ABCRF0123Q</t>
  </si>
  <si>
    <t>Ultraprecise Advisors</t>
  </si>
  <si>
    <t>Uma Copiers</t>
  </si>
  <si>
    <t>UMA INVESTMENTS ZONE</t>
  </si>
  <si>
    <t>Uma Kandoi</t>
  </si>
  <si>
    <t>AAOPU1845R</t>
  </si>
  <si>
    <t>Uma Mishra</t>
  </si>
  <si>
    <t>ALHPM0881F</t>
  </si>
  <si>
    <t>Uma Printers</t>
  </si>
  <si>
    <t>AADPK7310A</t>
  </si>
  <si>
    <t>Uma Shankar Jaiswar</t>
  </si>
  <si>
    <t>Uma Shankar Mishra</t>
  </si>
  <si>
    <t>Uma Viswanathan</t>
  </si>
  <si>
    <t>Uma-Shankar Nursery</t>
  </si>
  <si>
    <t>Umang Agarwal</t>
  </si>
  <si>
    <t>Umang B Shah</t>
  </si>
  <si>
    <t>Umang Kotadia</t>
  </si>
  <si>
    <t>Umang Poddar</t>
  </si>
  <si>
    <t>BUZPP8946E</t>
  </si>
  <si>
    <t>Umang Shah</t>
  </si>
  <si>
    <t>AXSPS9227L</t>
  </si>
  <si>
    <t>Umang Thakkar</t>
  </si>
  <si>
    <t>UMANG WEBTRADE</t>
  </si>
  <si>
    <t>Umar Farooque Khan</t>
  </si>
  <si>
    <t>Umar Iqbal Singh</t>
  </si>
  <si>
    <t>AWLPS8995D</t>
  </si>
  <si>
    <t>Umarddin</t>
  </si>
  <si>
    <t>AATPU4989K</t>
  </si>
  <si>
    <t>Umarshi Travels &amp; Tours</t>
  </si>
  <si>
    <t>AJEPB3563A</t>
  </si>
  <si>
    <t>Umed Karnawat</t>
  </si>
  <si>
    <t>ABQPK9743B</t>
  </si>
  <si>
    <t>UMESH A. JADHAV</t>
  </si>
  <si>
    <t>AIEPJ2430K</t>
  </si>
  <si>
    <t>Umesh Arun Mapara</t>
  </si>
  <si>
    <t>ALEPM2297A</t>
  </si>
  <si>
    <t>Umesh Arvind Joshi</t>
  </si>
  <si>
    <t>AEAPJ0111M</t>
  </si>
  <si>
    <t>Umesh Ashok Ukani</t>
  </si>
  <si>
    <t>AARPU1429Q</t>
  </si>
  <si>
    <t>Umesh Chandra</t>
  </si>
  <si>
    <t>Umesh Dhananjay Kadlaskar</t>
  </si>
  <si>
    <t>APYPK2615Q</t>
  </si>
  <si>
    <t>Umesh E Chopdekar</t>
  </si>
  <si>
    <t>Umesh G Mehta Huf</t>
  </si>
  <si>
    <t>Umesh Gaikwad</t>
  </si>
  <si>
    <t>Umesh Goyal</t>
  </si>
  <si>
    <t>AEPPG8392G</t>
  </si>
  <si>
    <t>Umesh Indravadan Sheth</t>
  </si>
  <si>
    <t>AAKPS7755C</t>
  </si>
  <si>
    <t>UMESH K RATNAWAT</t>
  </si>
  <si>
    <t>Umesh Kumar Pathak</t>
  </si>
  <si>
    <t>Umesh Maheshwari</t>
  </si>
  <si>
    <t>AISPM6873H</t>
  </si>
  <si>
    <t>Umesh Manharlal Shah</t>
  </si>
  <si>
    <t>AHHPS2048A</t>
  </si>
  <si>
    <t>Umesh P Lalla</t>
  </si>
  <si>
    <t>AAJPL7359N</t>
  </si>
  <si>
    <t>Umesh Prakash Ghaswala</t>
  </si>
  <si>
    <t>Umesh Sawant</t>
  </si>
  <si>
    <t>Umesh Sheth</t>
  </si>
  <si>
    <t>Umesh Singh Parmar</t>
  </si>
  <si>
    <t>ANWPP4363L</t>
  </si>
  <si>
    <t>Umesh Solanki</t>
  </si>
  <si>
    <t>AAGPS9596K</t>
  </si>
  <si>
    <t>Umesh Suryakant Manyar</t>
  </si>
  <si>
    <t>ASEPM8745J</t>
  </si>
  <si>
    <t>Umesh Wadaye</t>
  </si>
  <si>
    <t>AARPW9743M</t>
  </si>
  <si>
    <t>UMESHBHAI DAVALBHAI PATEL</t>
  </si>
  <si>
    <t>ACTPP7458A</t>
  </si>
  <si>
    <t>Umiya Computer Sales And Service</t>
  </si>
  <si>
    <t>Umiya Electronics</t>
  </si>
  <si>
    <t>Unadkat, Jay</t>
  </si>
  <si>
    <t>Under The Mango Tree</t>
  </si>
  <si>
    <t>Under the mango tree natural &amp; organic Pvt Ltd</t>
  </si>
  <si>
    <t>Uneek Investment Services</t>
  </si>
  <si>
    <t>AENPJ1066Q</t>
  </si>
  <si>
    <t>Unhelkar, Sayali</t>
  </si>
  <si>
    <t>Unicel Technologies</t>
  </si>
  <si>
    <t>AAACU6208R</t>
  </si>
  <si>
    <t>Unicel Technologies (P) Ltd</t>
  </si>
  <si>
    <t>UNICKON FINANCIAL CONSULTANTS PVT LTD</t>
  </si>
  <si>
    <t>AABCU5047P</t>
  </si>
  <si>
    <t>Unicom Infotech Pvt. Ltd.</t>
  </si>
  <si>
    <t>Unicom Infotel Pvt. Ltd.</t>
  </si>
  <si>
    <t>AAACU1355P</t>
  </si>
  <si>
    <t>Unicom Training &amp; Seminars Pvt Ltd</t>
  </si>
  <si>
    <t>AABCU2433P</t>
  </si>
  <si>
    <t>Unicon Insurance Advisors Pvt Ltd</t>
  </si>
  <si>
    <t>AAACU8145K</t>
  </si>
  <si>
    <t>Unicon Insurance Advisors Pvt. Ltd.</t>
  </si>
  <si>
    <t>Unicon Real Estates Private Limited</t>
  </si>
  <si>
    <t>AAACU8837C</t>
  </si>
  <si>
    <t>Uniconnect Sim Pvt Ltd</t>
  </si>
  <si>
    <t>AAACV5074G</t>
  </si>
  <si>
    <t>Unicore Finserve Private Limited</t>
  </si>
  <si>
    <t>AABCU2608L</t>
  </si>
  <si>
    <t>UNICORN BOOKS PVT LTD</t>
  </si>
  <si>
    <t>AAACU3737H</t>
  </si>
  <si>
    <t>Unicorn Hospitality Services Pvt. Ltd.</t>
  </si>
  <si>
    <t>Unicorn Networks &amp; Infra Services</t>
  </si>
  <si>
    <t>EVHPS3066N</t>
  </si>
  <si>
    <t>Unicorn Services</t>
  </si>
  <si>
    <t>AEJPM6786N</t>
  </si>
  <si>
    <t>Unid Finance Consultancy Pvt Ltd</t>
  </si>
  <si>
    <t>AABCU3792M</t>
  </si>
  <si>
    <t>Unidus</t>
  </si>
  <si>
    <t>ANJPK2623D</t>
  </si>
  <si>
    <t>Unihome Consultancy Pvt Ltd</t>
  </si>
  <si>
    <t>AABCU3215B</t>
  </si>
  <si>
    <t>Unik Printers Pvt. Ltd.</t>
  </si>
  <si>
    <t>AAACU5117D</t>
  </si>
  <si>
    <t>Uniken Systems Pvt Ltd</t>
  </si>
  <si>
    <t>AAACU6590N</t>
  </si>
  <si>
    <t>UNION BANK OF INDIA</t>
  </si>
  <si>
    <t>AAACU0564G</t>
  </si>
  <si>
    <t>Union Bank Of India</t>
  </si>
  <si>
    <t>Union Bank Of India A/C Stamp Duty</t>
  </si>
  <si>
    <t>Union Securities</t>
  </si>
  <si>
    <t>AGEPB6116G</t>
  </si>
  <si>
    <t>UNIPHORE SOFTWARE SYSTEMS PVT LTD</t>
  </si>
  <si>
    <t>AAACU9907D</t>
  </si>
  <si>
    <t>Uniphos Envirotronic Pvt. Ltd.</t>
  </si>
  <si>
    <t>OPIUY1234B</t>
  </si>
  <si>
    <t>Unique Air Conditioning And Engineering</t>
  </si>
  <si>
    <t>Unique Air Conditioning And Engineers</t>
  </si>
  <si>
    <t>Unique Associate</t>
  </si>
  <si>
    <t>Unique Creation</t>
  </si>
  <si>
    <t>AAYPN9505H</t>
  </si>
  <si>
    <t>Unique Data Centre</t>
  </si>
  <si>
    <t>AXIPD1880G</t>
  </si>
  <si>
    <t>Unique Designers</t>
  </si>
  <si>
    <t>Unique Domestic Express</t>
  </si>
  <si>
    <t>ABQPH7193E</t>
  </si>
  <si>
    <t>Unique Finance</t>
  </si>
  <si>
    <t>CGAPS9163A</t>
  </si>
  <si>
    <t>Unique Finance Hub</t>
  </si>
  <si>
    <t>AAIPK1997J</t>
  </si>
  <si>
    <t>Unique Financial Services</t>
  </si>
  <si>
    <t>AACFU8982B</t>
  </si>
  <si>
    <t>Unique Glass Solution</t>
  </si>
  <si>
    <t>AEHPV9175Q</t>
  </si>
  <si>
    <t>Unique Glass Solutions</t>
  </si>
  <si>
    <t>Unique India</t>
  </si>
  <si>
    <t>AIXPR2280E</t>
  </si>
  <si>
    <t>Unique Infra Solution</t>
  </si>
  <si>
    <t>AGFPV6462N</t>
  </si>
  <si>
    <t>Unique Marketings</t>
  </si>
  <si>
    <t>Unique Mercantile</t>
  </si>
  <si>
    <t>Unique Motels Hotels &amp; Resorts Ltd</t>
  </si>
  <si>
    <t>AAACU7643Q</t>
  </si>
  <si>
    <t>Unique Refrigeration</t>
  </si>
  <si>
    <t>Unique Solutions</t>
  </si>
  <si>
    <t>AFNPG1958D</t>
  </si>
  <si>
    <t>Unique Speditorer Pvt Ltd</t>
  </si>
  <si>
    <t>AABCU3257B</t>
  </si>
  <si>
    <t>UNIQUE SPEDITORER PVT.LTD</t>
  </si>
  <si>
    <t>Unique Stationery &amp; Xerox</t>
  </si>
  <si>
    <t>Unique Techno Service Pvt Ltd</t>
  </si>
  <si>
    <t>AAACU8429J</t>
  </si>
  <si>
    <t>Unique Tours &amp; Travels</t>
  </si>
  <si>
    <t>ALQPC1176L</t>
  </si>
  <si>
    <t>Unique Ventures</t>
  </si>
  <si>
    <t>AIJPG8252B</t>
  </si>
  <si>
    <t>Unique Zerox And Stationery</t>
  </si>
  <si>
    <t>Unique Zone</t>
  </si>
  <si>
    <t>AACFU9759Q</t>
  </si>
  <si>
    <t>Unisoft Technollgies</t>
  </si>
  <si>
    <t>ABNPT9169P</t>
  </si>
  <si>
    <t>Unison Logistics &amp; Packers Pvt. Ltd.</t>
  </si>
  <si>
    <t>AAACU9079Q</t>
  </si>
  <si>
    <t>Unisource Legal Solution</t>
  </si>
  <si>
    <t>BHDPS6211A</t>
  </si>
  <si>
    <t>Unistanz Software Pvt Ltd</t>
  </si>
  <si>
    <t>AABCU0677K</t>
  </si>
  <si>
    <t>Unistar Infosystem Services Pvt. Ltd.</t>
  </si>
  <si>
    <t>AAACU7583P</t>
  </si>
  <si>
    <t>Unisys Rhinotech</t>
  </si>
  <si>
    <t>United Air Express</t>
  </si>
  <si>
    <t>UNITED AIR TECHNOLOGY</t>
  </si>
  <si>
    <t>AACFU9036G</t>
  </si>
  <si>
    <t>United Builders Coropration</t>
  </si>
  <si>
    <t>United Constructions</t>
  </si>
  <si>
    <t>AABFC2831L</t>
  </si>
  <si>
    <t>United Gases</t>
  </si>
  <si>
    <t>United India Insurance Company Limited</t>
  </si>
  <si>
    <t>United News of India</t>
  </si>
  <si>
    <t>AAATU0641B</t>
  </si>
  <si>
    <t>United Photos</t>
  </si>
  <si>
    <t>AAAFU0634N</t>
  </si>
  <si>
    <t>UNITED SECURITY &amp; MANAGEMENT SERVICE</t>
  </si>
  <si>
    <t>AACFU8934H</t>
  </si>
  <si>
    <t>United Source</t>
  </si>
  <si>
    <t>CTZPS1582D</t>
  </si>
  <si>
    <t>United Spirits Limited</t>
  </si>
  <si>
    <t>ABCDE4321F</t>
  </si>
  <si>
    <t>United Stock Exchange of India Ltd</t>
  </si>
  <si>
    <t>AABCU0465G</t>
  </si>
  <si>
    <t>United Telecom</t>
  </si>
  <si>
    <t>United Way of Mumbai</t>
  </si>
  <si>
    <t>AAATU0734D</t>
  </si>
  <si>
    <t>United Works Corporation</t>
  </si>
  <si>
    <t>AACFU4289R</t>
  </si>
  <si>
    <t>Unity Automation Services Pvt Ltd</t>
  </si>
  <si>
    <t>AABCU4824A</t>
  </si>
  <si>
    <t>Unity Automation Solutions Ltd.</t>
  </si>
  <si>
    <t>AAACU9831A</t>
  </si>
  <si>
    <t>Unity Enterprises</t>
  </si>
  <si>
    <t>AAAFU0824C</t>
  </si>
  <si>
    <t>Unity Finance &amp; Investment Services</t>
  </si>
  <si>
    <t>BQQPS9302C</t>
  </si>
  <si>
    <t>Unity Sales Corporation</t>
  </si>
  <si>
    <t>AEGPS5988B</t>
  </si>
  <si>
    <t xml:space="preserve">Universal  Sales</t>
  </si>
  <si>
    <t>Universal Advertisers</t>
  </si>
  <si>
    <t>AAXPG0771B</t>
  </si>
  <si>
    <t>UNIVERSAL CHEMICALS</t>
  </si>
  <si>
    <t>AFUPS6281G</t>
  </si>
  <si>
    <t>UNIVERSAL COMMODITY EXCHANGE LIMITED</t>
  </si>
  <si>
    <t>AABCU0886G</t>
  </si>
  <si>
    <t>Universal Commodity Exchange Ltd.</t>
  </si>
  <si>
    <t>Universal Computers</t>
  </si>
  <si>
    <t>AQCPB9892R</t>
  </si>
  <si>
    <t>Universal Digital Art</t>
  </si>
  <si>
    <t>AAYPF4367K</t>
  </si>
  <si>
    <t>Universal Enterprises</t>
  </si>
  <si>
    <t>UNIVERSAL FIRE &amp; SAFETY SERVICES</t>
  </si>
  <si>
    <t>ADEPL0742K</t>
  </si>
  <si>
    <t>UNIVERSAL JOURNEYS INDIA PVT LTD.</t>
  </si>
  <si>
    <t>AABCU3896L</t>
  </si>
  <si>
    <t>Universal Legal</t>
  </si>
  <si>
    <t>AABFU5684M</t>
  </si>
  <si>
    <t>Universal Resources (India)</t>
  </si>
  <si>
    <t>AVXPS7283B</t>
  </si>
  <si>
    <t>Universal Solutions</t>
  </si>
  <si>
    <t>AZAPS2970A</t>
  </si>
  <si>
    <t>Universal Sompo General Insurance Co. Ltd.</t>
  </si>
  <si>
    <t>UNIVERSAL SURVEYORS</t>
  </si>
  <si>
    <t>AACFU7908H</t>
  </si>
  <si>
    <t>Universal Traders</t>
  </si>
  <si>
    <t>BKDPS8014A</t>
  </si>
  <si>
    <t>Universal Travels</t>
  </si>
  <si>
    <t>Unmesh</t>
  </si>
  <si>
    <t>Unmesh Trimbak Naravane</t>
  </si>
  <si>
    <t>ABWPN6759J</t>
  </si>
  <si>
    <t>Unnatee Teleservices</t>
  </si>
  <si>
    <t>AGMPR2047L</t>
  </si>
  <si>
    <t>Unnathi Consultants</t>
  </si>
  <si>
    <t>AACFU9749G</t>
  </si>
  <si>
    <t>Unsung Destinations Pvt Ltd.</t>
  </si>
  <si>
    <t>AABCU4565G</t>
  </si>
  <si>
    <t>UP State Warehousing Corporation</t>
  </si>
  <si>
    <t>UP State warehousing corporation kanpur</t>
  </si>
  <si>
    <t>aaacu4814b</t>
  </si>
  <si>
    <t>UP State Warehousing Corporation, Sikandarabad</t>
  </si>
  <si>
    <t>UP Your Service International Ltd</t>
  </si>
  <si>
    <t>AABCU3732F</t>
  </si>
  <si>
    <t>UP Your Service Pte Ltd</t>
  </si>
  <si>
    <t>Upadhyay, Chandrasekhar</t>
  </si>
  <si>
    <t>Upadhyay, Janmejay</t>
  </si>
  <si>
    <t>Upadhyaya, Anshul</t>
  </si>
  <si>
    <t>Upadhye, Aniruddha</t>
  </si>
  <si>
    <t>Upali C Avlani</t>
  </si>
  <si>
    <t>Upali Kunal Mehta</t>
  </si>
  <si>
    <t>CDVPM1462J</t>
  </si>
  <si>
    <t>UPASANA AGRAWAL</t>
  </si>
  <si>
    <t>Upendra A Gandhi &amp; Co</t>
  </si>
  <si>
    <t>Upendra Hiralal Sheth</t>
  </si>
  <si>
    <t>AGPPS6764C</t>
  </si>
  <si>
    <t>UPENDRA K GANDHI</t>
  </si>
  <si>
    <t>AAQPG3798K</t>
  </si>
  <si>
    <t>Upman Placements Pvt Ltd</t>
  </si>
  <si>
    <t>AABCU1825D</t>
  </si>
  <si>
    <t>Upmanyu Rawal</t>
  </si>
  <si>
    <t>Upper Deck Resort Pvt. Ltd.</t>
  </si>
  <si>
    <t>Uppu Ramu</t>
  </si>
  <si>
    <t>ABCPU4866H</t>
  </si>
  <si>
    <t>UPS Jetair Express Pvt Ltd</t>
  </si>
  <si>
    <t>BHHGO8857L</t>
  </si>
  <si>
    <t>UPS Scs (India) Pvt Ltd</t>
  </si>
  <si>
    <t>AAACU2488B</t>
  </si>
  <si>
    <t>Urban Pereira</t>
  </si>
  <si>
    <t>ABAPP5185A</t>
  </si>
  <si>
    <t>URBANEDGE HOTELS PVT LTD</t>
  </si>
  <si>
    <t>Urgent Graphics</t>
  </si>
  <si>
    <t>AYFPS9610R</t>
  </si>
  <si>
    <t>Urja Communications Pvt. Ltd.</t>
  </si>
  <si>
    <t>AAACU1106E</t>
  </si>
  <si>
    <t>Urja Interactive</t>
  </si>
  <si>
    <t>URJA OFFSET</t>
  </si>
  <si>
    <t>Urjavaran Foundation</t>
  </si>
  <si>
    <t>Urjita Financial Services Pvt Ltd</t>
  </si>
  <si>
    <t>AAACU8208K</t>
  </si>
  <si>
    <t>Urjita Stock Broking Company</t>
  </si>
  <si>
    <t>BUEPS6248H</t>
  </si>
  <si>
    <t>Urmi Investment Consultancy</t>
  </si>
  <si>
    <t>AACFU0676L</t>
  </si>
  <si>
    <t xml:space="preserve">Urmila  P. Kusumgar</t>
  </si>
  <si>
    <t>AAFPK7485E</t>
  </si>
  <si>
    <t>Urmila R Chheda</t>
  </si>
  <si>
    <t>NOPAN8888F</t>
  </si>
  <si>
    <t>Urmila Rane</t>
  </si>
  <si>
    <t>Urmila Thakkar</t>
  </si>
  <si>
    <t xml:space="preserve">Urvashi  Kahar</t>
  </si>
  <si>
    <t>Urvashi Niraj Kothari</t>
  </si>
  <si>
    <t>ANUPK5862B</t>
  </si>
  <si>
    <t>Urvashi Salian</t>
  </si>
  <si>
    <t>URVASHI SOOD</t>
  </si>
  <si>
    <t>BUOPS5966G</t>
  </si>
  <si>
    <t>URVASHIBEN SUNILBHAI PATEL</t>
  </si>
  <si>
    <t>AFKPP4829D</t>
  </si>
  <si>
    <t>Urvee Gangadhar Tandon</t>
  </si>
  <si>
    <t>Urvish G Pandya</t>
  </si>
  <si>
    <t>AFFPP5571H</t>
  </si>
  <si>
    <t>US Embassy - Visa Fees</t>
  </si>
  <si>
    <t>USA Gardens</t>
  </si>
  <si>
    <t>AABFU7388Q</t>
  </si>
  <si>
    <t>Usha Amarnani</t>
  </si>
  <si>
    <t>AKRPA0531H</t>
  </si>
  <si>
    <t>Usha Associates</t>
  </si>
  <si>
    <t>Usha Baitha</t>
  </si>
  <si>
    <t>ATOPB6541Q</t>
  </si>
  <si>
    <t>Usha Estates Pvt. Ltd. Unit Regaalis</t>
  </si>
  <si>
    <t>AAACU0356L</t>
  </si>
  <si>
    <t>Usha Fire Safety Equipments (P) Ltd</t>
  </si>
  <si>
    <t>AAACU3339B</t>
  </si>
  <si>
    <t>Usha Fire Safety Equipments Pvt. Ltd.</t>
  </si>
  <si>
    <t>Usha Ganesh</t>
  </si>
  <si>
    <t>AAAPU8551A</t>
  </si>
  <si>
    <t>Usha Gupta</t>
  </si>
  <si>
    <t>AAEPG8640G</t>
  </si>
  <si>
    <t>Usha Hemendra Dhulla</t>
  </si>
  <si>
    <t>AIWPD1930G</t>
  </si>
  <si>
    <t>USHA INSTITUTE OF BUSINESS MANAGEMENT</t>
  </si>
  <si>
    <t>AAAFU7576K</t>
  </si>
  <si>
    <t>Usha Jain</t>
  </si>
  <si>
    <t>ADOPJ6002G</t>
  </si>
  <si>
    <t>Usha Kiran Comp Owners Association</t>
  </si>
  <si>
    <t>Usha Kiran Complex Owners Association</t>
  </si>
  <si>
    <t>Usha R Lath</t>
  </si>
  <si>
    <t>AABPL2017R</t>
  </si>
  <si>
    <t>Usha Ramanand Bhat</t>
  </si>
  <si>
    <t>ABWPB6416A</t>
  </si>
  <si>
    <t>Usha Rustagi</t>
  </si>
  <si>
    <t>AAKPR9166Q</t>
  </si>
  <si>
    <t>Usha Sharma</t>
  </si>
  <si>
    <t>Usha Trading Co.</t>
  </si>
  <si>
    <t>BTIPS7619R</t>
  </si>
  <si>
    <t>Usha Tuteja</t>
  </si>
  <si>
    <t>AADPT4150H</t>
  </si>
  <si>
    <t>Usha Xerox</t>
  </si>
  <si>
    <t>Ushaben Chandrakant Shah</t>
  </si>
  <si>
    <t>USHABEN CHINUBHAI SHAH</t>
  </si>
  <si>
    <t>Ushadevi Somani</t>
  </si>
  <si>
    <t>BCAPS4321K</t>
  </si>
  <si>
    <t>Ushmaben Darshanbhai Khandol</t>
  </si>
  <si>
    <t>USL Shinrai Automobiles Ltd</t>
  </si>
  <si>
    <t>USM Business Systems Pvt. Ltd.</t>
  </si>
  <si>
    <t>Usman Shaikh</t>
  </si>
  <si>
    <t>Usmani Mohammed Nadeem</t>
  </si>
  <si>
    <t>AAEPU5199A</t>
  </si>
  <si>
    <t>UTI Infrastructure Technology and Services Limited</t>
  </si>
  <si>
    <t>AAACU4411C</t>
  </si>
  <si>
    <t>Utkal Refrigeration Services</t>
  </si>
  <si>
    <t>Utkarsh Systems Ltd</t>
  </si>
  <si>
    <t>AAACU1862F</t>
  </si>
  <si>
    <t>utmt</t>
  </si>
  <si>
    <t>AAAAU2227Q</t>
  </si>
  <si>
    <t xml:space="preserve">Utpal  Panchal</t>
  </si>
  <si>
    <t>Utpal Datta</t>
  </si>
  <si>
    <t>Utpal Kumar Adak</t>
  </si>
  <si>
    <t>AHMPA4501H</t>
  </si>
  <si>
    <t>Utpal Saikia</t>
  </si>
  <si>
    <t>BFLPS4005J</t>
  </si>
  <si>
    <t>UTRADE SOLUTIONS PVT LTD</t>
  </si>
  <si>
    <t>AABCU3075B</t>
  </si>
  <si>
    <t>UTSAV CATRING SERVICE</t>
  </si>
  <si>
    <t>AZRPB6427E</t>
  </si>
  <si>
    <t>Utsav Goswami</t>
  </si>
  <si>
    <t>Utsav Gupta</t>
  </si>
  <si>
    <t>Utsav Refigeration (P) Ltd</t>
  </si>
  <si>
    <t>Uttam Banerjee</t>
  </si>
  <si>
    <t>Uttam Das</t>
  </si>
  <si>
    <t>ARNPD6574C</t>
  </si>
  <si>
    <t>UTTAM KUMAR PAL</t>
  </si>
  <si>
    <t>AFLPP6152Q</t>
  </si>
  <si>
    <t>UTTAM MANUBHAI PADALIA</t>
  </si>
  <si>
    <t>Uttam R Bhandari</t>
  </si>
  <si>
    <t>AATPB6273B</t>
  </si>
  <si>
    <t>Uttam Toyota</t>
  </si>
  <si>
    <t>AABCT4091N</t>
  </si>
  <si>
    <t>Uttamkumar Jitendrakumar Soni</t>
  </si>
  <si>
    <t>Uttar Gujarat Vij Company Limited</t>
  </si>
  <si>
    <t>Uttar Gujrat Vij Company Ltd</t>
  </si>
  <si>
    <t>Uttar Haryana Bijli Vitran Nigman L</t>
  </si>
  <si>
    <t>Uttar Haryana Bijli Vitran Nigman Ltd</t>
  </si>
  <si>
    <t>Uttara Vaid Advisory</t>
  </si>
  <si>
    <t>AABPV8705E</t>
  </si>
  <si>
    <t>Uttaranchal SignAge</t>
  </si>
  <si>
    <t>AHJPA4708P</t>
  </si>
  <si>
    <t>Uttpal Dhanvantbhai Jaini</t>
  </si>
  <si>
    <t>AABPJ8130H</t>
  </si>
  <si>
    <t>Uttsav India Limited</t>
  </si>
  <si>
    <t>AABCU0081F</t>
  </si>
  <si>
    <t>UV Vamsi Krishna</t>
  </si>
  <si>
    <t>V Arjoon</t>
  </si>
  <si>
    <t>AAAFV2081L</t>
  </si>
  <si>
    <t>V Arun Anand</t>
  </si>
  <si>
    <t>V Balan</t>
  </si>
  <si>
    <t>V C Agency</t>
  </si>
  <si>
    <t>V Care Technologies</t>
  </si>
  <si>
    <t>AAJFV5287D</t>
  </si>
  <si>
    <t>V Chakra Srinivas</t>
  </si>
  <si>
    <t xml:space="preserve">V Chandra  Shekar</t>
  </si>
  <si>
    <t>V Chennakesava Rao</t>
  </si>
  <si>
    <t>V D CHAWLA</t>
  </si>
  <si>
    <t>AADPC6204H</t>
  </si>
  <si>
    <t>V D Realty</t>
  </si>
  <si>
    <t>AOEPS0251B</t>
  </si>
  <si>
    <t>V Dhandhayuthapani</t>
  </si>
  <si>
    <t>V Dheenadhayalan</t>
  </si>
  <si>
    <t>AAHPD0734D</t>
  </si>
  <si>
    <t>V Dinesh Babu</t>
  </si>
  <si>
    <t>V Ex Electronics Systems Pvt Ltd</t>
  </si>
  <si>
    <t>AAACV7276L</t>
  </si>
  <si>
    <t>V Fortune Enterprises</t>
  </si>
  <si>
    <t>AKLPJ4605M</t>
  </si>
  <si>
    <t>V G S Associates</t>
  </si>
  <si>
    <t>AAKFV4518N</t>
  </si>
  <si>
    <t>V Gurumoorthy</t>
  </si>
  <si>
    <t>ALBPG8743Q</t>
  </si>
  <si>
    <t>V Hari Naga Raju</t>
  </si>
  <si>
    <t>V Hari Naga raju</t>
  </si>
  <si>
    <t>V INDIA SOLUTIONS</t>
  </si>
  <si>
    <t>ANZPK3997Q</t>
  </si>
  <si>
    <t>V Indira Priyadarshini</t>
  </si>
  <si>
    <t>V Jagannath</t>
  </si>
  <si>
    <t>AAIPJ9482F</t>
  </si>
  <si>
    <t>V Janakiraman</t>
  </si>
  <si>
    <t>AAAPJ5865E</t>
  </si>
  <si>
    <t>V K Air Service</t>
  </si>
  <si>
    <t>ASGPK1597H</t>
  </si>
  <si>
    <t>V K Bhura</t>
  </si>
  <si>
    <t>ADCPB4055D</t>
  </si>
  <si>
    <t>V K Enterprises</t>
  </si>
  <si>
    <t>V K KALRA</t>
  </si>
  <si>
    <t>V K Malgundkar</t>
  </si>
  <si>
    <t>V K Shanmugham</t>
  </si>
  <si>
    <t>V Karthik</t>
  </si>
  <si>
    <t>V Kiran Kumar</t>
  </si>
  <si>
    <t>V M Gokhale</t>
  </si>
  <si>
    <t>ABWPG0547P</t>
  </si>
  <si>
    <t>V M Saikrishna</t>
  </si>
  <si>
    <t>AAOPK3685M</t>
  </si>
  <si>
    <t>V M Salgaocar and brother Pvt Ltd</t>
  </si>
  <si>
    <t>AAACV5950B</t>
  </si>
  <si>
    <t>V M Steel</t>
  </si>
  <si>
    <t>V Madhusudhanan</t>
  </si>
  <si>
    <t>V Nagaraju</t>
  </si>
  <si>
    <t>AENPV8262J</t>
  </si>
  <si>
    <t>V Nataraja Sarma</t>
  </si>
  <si>
    <t>AAMPN0744J</t>
  </si>
  <si>
    <t>V Parthasarathy</t>
  </si>
  <si>
    <t xml:space="preserve">V Parthiban  ABC</t>
  </si>
  <si>
    <t>V Pethe</t>
  </si>
  <si>
    <t>ABHPP2944A</t>
  </si>
  <si>
    <t>V R Electricals</t>
  </si>
  <si>
    <t>AAEPB7959H</t>
  </si>
  <si>
    <t>V R Financial Services</t>
  </si>
  <si>
    <t>AEPPA5363K</t>
  </si>
  <si>
    <t>V R Investmemts</t>
  </si>
  <si>
    <t>AAJFV9788P</t>
  </si>
  <si>
    <t>V Ramamurthy</t>
  </si>
  <si>
    <t>AAKPR0003N</t>
  </si>
  <si>
    <t>V RAVEENDRAN</t>
  </si>
  <si>
    <t>V S Enterprise</t>
  </si>
  <si>
    <t>V S International</t>
  </si>
  <si>
    <t>ALPPK6654E</t>
  </si>
  <si>
    <t>V S Kanchaamala</t>
  </si>
  <si>
    <t>V S SARAVANA VADIVEL</t>
  </si>
  <si>
    <t>BWKPS9321K</t>
  </si>
  <si>
    <t>V Sankar</t>
  </si>
  <si>
    <t>APFPS4702P</t>
  </si>
  <si>
    <t>V Saravanan</t>
  </si>
  <si>
    <t>V Satish Kumar</t>
  </si>
  <si>
    <t>AFUPU7815D</t>
  </si>
  <si>
    <t>V Serve Loans</t>
  </si>
  <si>
    <t>AZMPP8418L</t>
  </si>
  <si>
    <t>V SERVE MANAGEMENT PRIVATE LIMITED</t>
  </si>
  <si>
    <t>AACCV3711A</t>
  </si>
  <si>
    <t>V Serve Management Pvt Ltd</t>
  </si>
  <si>
    <t>V Shankar</t>
  </si>
  <si>
    <t>V Siddeswar Reddy</t>
  </si>
  <si>
    <t>V Sivakumar</t>
  </si>
  <si>
    <t>BOOPS7265A</t>
  </si>
  <si>
    <t>V Sreenivasan</t>
  </si>
  <si>
    <t>AADPI4639L</t>
  </si>
  <si>
    <t>V Srinivasa Rao</t>
  </si>
  <si>
    <t>V Suryanarayana Murthy</t>
  </si>
  <si>
    <t>ACNPV9312P</t>
  </si>
  <si>
    <t>V Tech Computer Solutions</t>
  </si>
  <si>
    <t>V Tech Informatics</t>
  </si>
  <si>
    <t>AEWPG4765L</t>
  </si>
  <si>
    <t>V Tech Mobiles</t>
  </si>
  <si>
    <t>V TRANS INDIA LIMITED</t>
  </si>
  <si>
    <t>AAACV1559Q</t>
  </si>
  <si>
    <t>V Uma Maheswar</t>
  </si>
  <si>
    <t>ACYPV2866P</t>
  </si>
  <si>
    <t>V V Guru Murthy</t>
  </si>
  <si>
    <t>AAGPG9913L</t>
  </si>
  <si>
    <t>V V NARAYANA RAO</t>
  </si>
  <si>
    <t>V V Ram Prasad</t>
  </si>
  <si>
    <t>V V sampathkumar</t>
  </si>
  <si>
    <t>V V Vasudevan</t>
  </si>
  <si>
    <t>ACCPV7435J</t>
  </si>
  <si>
    <t>V Venkatramaiah</t>
  </si>
  <si>
    <t>ADTPV1357P</t>
  </si>
  <si>
    <t>V VIJAY ANAND</t>
  </si>
  <si>
    <t>ADRPV2816P</t>
  </si>
  <si>
    <t>V Vijayalakshmi</t>
  </si>
  <si>
    <t>ADSPV7884L</t>
  </si>
  <si>
    <t>V, Sreeram</t>
  </si>
  <si>
    <t>V- Xpress</t>
  </si>
  <si>
    <t>V-Kool Films India (P) Ltd</t>
  </si>
  <si>
    <t>V-Tech Technologies Pvt Ltd</t>
  </si>
  <si>
    <t>AACCV2306H</t>
  </si>
  <si>
    <t>V. Arjoon</t>
  </si>
  <si>
    <t>V. Associates</t>
  </si>
  <si>
    <t>BDXPS3014D</t>
  </si>
  <si>
    <t>V. Balaji</t>
  </si>
  <si>
    <t>AQHPB0567C</t>
  </si>
  <si>
    <t>V. D. Solanki</t>
  </si>
  <si>
    <t>V. Gururaj</t>
  </si>
  <si>
    <t>AEWPG6708H</t>
  </si>
  <si>
    <t>V. K. Enterprises</t>
  </si>
  <si>
    <t>V. Kasat &amp; Co.</t>
  </si>
  <si>
    <t>AAMFV3395F</t>
  </si>
  <si>
    <t>V. M. SALGAOCAR &amp; BRO. PVT. LTD. UNIT – Goa Marriott Resort</t>
  </si>
  <si>
    <t>V. N. Patil</t>
  </si>
  <si>
    <t>BMNPP3619J</t>
  </si>
  <si>
    <t>V. Padmavathi</t>
  </si>
  <si>
    <t>V. Sujatha</t>
  </si>
  <si>
    <t>BDBPS2883N</t>
  </si>
  <si>
    <t>V. Vasumathi</t>
  </si>
  <si>
    <t>ABOPV7719C</t>
  </si>
  <si>
    <t>V.ARJOON</t>
  </si>
  <si>
    <t>V.Balakrishna</t>
  </si>
  <si>
    <t>ALPPB7199F</t>
  </si>
  <si>
    <t>V.Balasubramanian</t>
  </si>
  <si>
    <t>AGZPB0822C</t>
  </si>
  <si>
    <t>V.Gnanasekari</t>
  </si>
  <si>
    <t>ABYPG3251G</t>
  </si>
  <si>
    <t>V.Gururaj</t>
  </si>
  <si>
    <t>V.K. Enterprises</t>
  </si>
  <si>
    <t>V.K. ROADLINES</t>
  </si>
  <si>
    <t>AIKPG9875F</t>
  </si>
  <si>
    <t>V.K. Selva Kumar</t>
  </si>
  <si>
    <t>BEFPS4074A</t>
  </si>
  <si>
    <t>V.K. Sharma</t>
  </si>
  <si>
    <t>V.M.Photocopies Services</t>
  </si>
  <si>
    <t>V.M.Sekhar Babu</t>
  </si>
  <si>
    <t>V.Prabhukumar</t>
  </si>
  <si>
    <t>ARCPP8410A</t>
  </si>
  <si>
    <t>V.S. International</t>
  </si>
  <si>
    <t>V.SAKTHIVEL</t>
  </si>
  <si>
    <t>AYUPS7971C</t>
  </si>
  <si>
    <t>V.Sudha</t>
  </si>
  <si>
    <t>AAVPS5316E</t>
  </si>
  <si>
    <t>V.Sujatha</t>
  </si>
  <si>
    <t>V.V.Deshpande &amp; Co</t>
  </si>
  <si>
    <t>AAHFV6104F</t>
  </si>
  <si>
    <t>V2 Marketing</t>
  </si>
  <si>
    <t>BCXPS2092E</t>
  </si>
  <si>
    <t>Vadar Ashok</t>
  </si>
  <si>
    <t>AHNPV4858R</t>
  </si>
  <si>
    <t>Vadhera, Latika</t>
  </si>
  <si>
    <t>Vadilal Champaklal &amp; Co</t>
  </si>
  <si>
    <t>Vadilal R Shah</t>
  </si>
  <si>
    <t>ALEPS6378L</t>
  </si>
  <si>
    <t>Vadinar Properties Ltd</t>
  </si>
  <si>
    <t>AACCV2528B</t>
  </si>
  <si>
    <t>Vadluri Srikanth</t>
  </si>
  <si>
    <t>Vadmala Kiran Kumar</t>
  </si>
  <si>
    <t>BBIPK6439D</t>
  </si>
  <si>
    <t>Vadodara Municipal Corporation</t>
  </si>
  <si>
    <t>VAGHANI NITA KETAN</t>
  </si>
  <si>
    <t>VAGHJIBHAI GAGALDAS SHAH</t>
  </si>
  <si>
    <t>AGSPS5651B</t>
  </si>
  <si>
    <t xml:space="preserve">Vaibhav  Mehta</t>
  </si>
  <si>
    <t>VAIBHAV ANALYTICAL SERVICES</t>
  </si>
  <si>
    <t>AACFV6514E</t>
  </si>
  <si>
    <t>Vaibhav Arun Tillu</t>
  </si>
  <si>
    <t>VAIBHAV ASHOKBHAI SHAH</t>
  </si>
  <si>
    <t>ACSPS6364F</t>
  </si>
  <si>
    <t>Vaibhav Baboota</t>
  </si>
  <si>
    <t>VAIBHAV ENTERPRISES</t>
  </si>
  <si>
    <t>AKJPP0779N</t>
  </si>
  <si>
    <t>Vaibhav Jain</t>
  </si>
  <si>
    <t>Vaibhav Sane</t>
  </si>
  <si>
    <t>VAIBHAV SHAH HUF</t>
  </si>
  <si>
    <t>Vaibhav Sharma</t>
  </si>
  <si>
    <t>BIWPS3209N</t>
  </si>
  <si>
    <t>Vaibhav Stationery And Xerox</t>
  </si>
  <si>
    <t>Vaibhav Sudhir Shah</t>
  </si>
  <si>
    <t>ASVPS5287J</t>
  </si>
  <si>
    <t>Vaibhav Vichare</t>
  </si>
  <si>
    <t>Vaibhav Vishwanath Dole</t>
  </si>
  <si>
    <t>AKBPD8319E</t>
  </si>
  <si>
    <t>Vaibhav Vivek Bhore</t>
  </si>
  <si>
    <t>Vaibhavi Phadnis</t>
  </si>
  <si>
    <t>Vaidehi Mercantile Pvt.Ltd.</t>
  </si>
  <si>
    <t>AADCV7111M</t>
  </si>
  <si>
    <t>Vaidya, Neelam</t>
  </si>
  <si>
    <t>Vaigai Furniture Mart</t>
  </si>
  <si>
    <t>AAIPP0368A</t>
  </si>
  <si>
    <t>VAINAV CAPITAL</t>
  </si>
  <si>
    <t>BYBPK1335G</t>
  </si>
  <si>
    <t>Vairams Book House</t>
  </si>
  <si>
    <t>VAISHAKH VENUGOPAL NAIR</t>
  </si>
  <si>
    <t>Vaishal Mayurbhai Modi</t>
  </si>
  <si>
    <t>AGZPM1856H</t>
  </si>
  <si>
    <t>Vaishali Bhatt</t>
  </si>
  <si>
    <t>AHEPB8211D</t>
  </si>
  <si>
    <t>Vaishali D Shah</t>
  </si>
  <si>
    <t>AFOPS1086D</t>
  </si>
  <si>
    <t>Vaishali Dipal Shah</t>
  </si>
  <si>
    <t>AFZPS2138H</t>
  </si>
  <si>
    <t>Vaishali G Nilgar</t>
  </si>
  <si>
    <t>Vaishali Hotel And Resorts</t>
  </si>
  <si>
    <t>AAHFV3618G</t>
  </si>
  <si>
    <t>VAISHALI JAYESH MEHTA</t>
  </si>
  <si>
    <t>AIGPM5193A</t>
  </si>
  <si>
    <t>VAISHALI NIRANJAN JOSHI</t>
  </si>
  <si>
    <t>AIDPJ2740F</t>
  </si>
  <si>
    <t>Vaishali Patil</t>
  </si>
  <si>
    <t>VAISHALI TELECOM</t>
  </si>
  <si>
    <t>Vaishnav Prakash Shyamlal</t>
  </si>
  <si>
    <t>Vaishnavi Associates</t>
  </si>
  <si>
    <t>AHIPV1536D</t>
  </si>
  <si>
    <t>Vaishnavi Enterprises</t>
  </si>
  <si>
    <t>Vaishnavi Enterprises - AAUPY3780H</t>
  </si>
  <si>
    <t>AAUPY3780H</t>
  </si>
  <si>
    <t>Vaishnavi Financial Services</t>
  </si>
  <si>
    <t>AATPW0054B</t>
  </si>
  <si>
    <t>Vajani &amp; Vajani</t>
  </si>
  <si>
    <t>AAHFV7917N</t>
  </si>
  <si>
    <t>VALA NARENDRA GAMBHIRSINH</t>
  </si>
  <si>
    <t>AEOPV5569D</t>
  </si>
  <si>
    <t>Valavala Padmasree</t>
  </si>
  <si>
    <t>ADNPU5451A</t>
  </si>
  <si>
    <t>Valay Gada</t>
  </si>
  <si>
    <t xml:space="preserve">Valerian  Fernandes</t>
  </si>
  <si>
    <t>Vali Recruiters</t>
  </si>
  <si>
    <t>AMZPD8373N</t>
  </si>
  <si>
    <t>Vallabhdas D. Bhanusali</t>
  </si>
  <si>
    <t>AAYPB3953B</t>
  </si>
  <si>
    <t>Valley Holidays</t>
  </si>
  <si>
    <t>AIGPP2092J</t>
  </si>
  <si>
    <t>ALGPP2092J</t>
  </si>
  <si>
    <t>Valley Holidays Pvt Ltd</t>
  </si>
  <si>
    <t>Valmiki Khatri</t>
  </si>
  <si>
    <t>AOCPK3607B</t>
  </si>
  <si>
    <t>Valrack Modular Systems Pvt. Ltd.</t>
  </si>
  <si>
    <t>AAACV9402A</t>
  </si>
  <si>
    <t>Value 2 Money Advisors Pvt Ltd</t>
  </si>
  <si>
    <t>AADCV2857J</t>
  </si>
  <si>
    <t>Value Consulting</t>
  </si>
  <si>
    <t>Value Direct Communication Pvt Ltd</t>
  </si>
  <si>
    <t>AADCV2303B</t>
  </si>
  <si>
    <t>Value Ideas Investment Services Pvt Ltd</t>
  </si>
  <si>
    <t>AADCV2092B</t>
  </si>
  <si>
    <t>Value Plus Retail P Ltd</t>
  </si>
  <si>
    <t>Value Research India Private Limited</t>
  </si>
  <si>
    <t>AAACV3317J</t>
  </si>
  <si>
    <t>ValueDirect Commercial Pvt Ltd</t>
  </si>
  <si>
    <t>Valueline</t>
  </si>
  <si>
    <t>AETPC2532A</t>
  </si>
  <si>
    <t>Valuenest Investment Corp. LLP</t>
  </si>
  <si>
    <t>AAHFV6780F</t>
  </si>
  <si>
    <t>Valuline Financial Services</t>
  </si>
  <si>
    <t>Vamsi M N S</t>
  </si>
  <si>
    <t>Van Doorne</t>
  </si>
  <si>
    <t>VANAKKAM ENTERPRISES</t>
  </si>
  <si>
    <t>AAJFV8965C</t>
  </si>
  <si>
    <t>Vanaprastha Decennial Celebration Committee</t>
  </si>
  <si>
    <t>Vandan Solution</t>
  </si>
  <si>
    <t>AJGPB5769C</t>
  </si>
  <si>
    <t>Vandana Chandelier</t>
  </si>
  <si>
    <t>Vandana Enterprises</t>
  </si>
  <si>
    <t>Vandana Juneja</t>
  </si>
  <si>
    <t>AESPJ7660M</t>
  </si>
  <si>
    <t>Vandana Kalra</t>
  </si>
  <si>
    <t>AASPK5865H</t>
  </si>
  <si>
    <t>Vandana S. Rao</t>
  </si>
  <si>
    <t>ADXPR8878D</t>
  </si>
  <si>
    <t>Vandana Sawlani</t>
  </si>
  <si>
    <t>BMUPS0655Q</t>
  </si>
  <si>
    <t>Vandana Sharma</t>
  </si>
  <si>
    <t>Vandana Singh</t>
  </si>
  <si>
    <t>CEJPS9088F</t>
  </si>
  <si>
    <t>Vandana Sureshchandra Bhanushali</t>
  </si>
  <si>
    <t>AAGPB8462R</t>
  </si>
  <si>
    <t>Vandana Thapar</t>
  </si>
  <si>
    <t>Vandana Vimleshkumar Shah</t>
  </si>
  <si>
    <t>DBGPS8014G</t>
  </si>
  <si>
    <t>Vandhna Photostat Services</t>
  </si>
  <si>
    <t>Vanga, Sreelekha</t>
  </si>
  <si>
    <t>Vani Enterprises</t>
  </si>
  <si>
    <t>ACOTL0776A</t>
  </si>
  <si>
    <t>Vaniila Sky</t>
  </si>
  <si>
    <t>AAEPD9444R</t>
  </si>
  <si>
    <t>VANITA AJIT KHANDAGALE</t>
  </si>
  <si>
    <t>BOTPK6684L</t>
  </si>
  <si>
    <t>Vanita Dhanawade</t>
  </si>
  <si>
    <t>Vanita K Chavda</t>
  </si>
  <si>
    <t>ADSPC4037C</t>
  </si>
  <si>
    <t>Vanita Sunil Bhatade</t>
  </si>
  <si>
    <t>ALJPM1781G</t>
  </si>
  <si>
    <t>VANITABEN DESAI</t>
  </si>
  <si>
    <t>Vanjari, Swapnil</t>
  </si>
  <si>
    <t>Vanktesh Chowdhary</t>
  </si>
  <si>
    <t xml:space="preserve">Vanraj  Prajapati</t>
  </si>
  <si>
    <t>VANSHIKA CHAWLA</t>
  </si>
  <si>
    <t>Vanshika Saini</t>
  </si>
  <si>
    <t>VANTAGE POINT ADVERTISING</t>
  </si>
  <si>
    <t>AKVPP4222A</t>
  </si>
  <si>
    <t>Vantage Point Owners Ass.</t>
  </si>
  <si>
    <t>Vanzara Caterers</t>
  </si>
  <si>
    <t>ACDPV1969L</t>
  </si>
  <si>
    <t>Varad Enterprises</t>
  </si>
  <si>
    <t>ACXPN2148R</t>
  </si>
  <si>
    <t>Varalakshmi Muthyala</t>
  </si>
  <si>
    <t>Varca Palms Beach Resort</t>
  </si>
  <si>
    <t>AAACU0192N</t>
  </si>
  <si>
    <t>VARDHAMAN ENTERPRISES</t>
  </si>
  <si>
    <t>AAXPJ7851D</t>
  </si>
  <si>
    <t>Vardhan Services</t>
  </si>
  <si>
    <t>ALWPG5706A</t>
  </si>
  <si>
    <t>Vardhman Computers &amp; Peripherals</t>
  </si>
  <si>
    <t>AGAPJ9026E</t>
  </si>
  <si>
    <t>Vardhman Computers And Peripherals</t>
  </si>
  <si>
    <t>Vardhman Consultants</t>
  </si>
  <si>
    <t>AEYPH8218H</t>
  </si>
  <si>
    <t>Vardhman Investment</t>
  </si>
  <si>
    <t>ACBPJ3106F</t>
  </si>
  <si>
    <t>Vardhman Photo State</t>
  </si>
  <si>
    <t>AIMPJ4746Q</t>
  </si>
  <si>
    <t>VARIETY ENTERPRISES</t>
  </si>
  <si>
    <t>BTYPB0210M</t>
  </si>
  <si>
    <t>Variety Wine Merchant</t>
  </si>
  <si>
    <t>Variety Wines Merchants</t>
  </si>
  <si>
    <t>Varinder Singh</t>
  </si>
  <si>
    <t>EJIPS2306L</t>
  </si>
  <si>
    <t>Varma Agriculture &amp; Industrial Corp</t>
  </si>
  <si>
    <t>Varma, Rahul</t>
  </si>
  <si>
    <t>Varsha Arya</t>
  </si>
  <si>
    <t>AGTPA0192L</t>
  </si>
  <si>
    <t>Varsha Audio Visuals</t>
  </si>
  <si>
    <t>AAJFV6113C</t>
  </si>
  <si>
    <t>Varsha Bhuwad</t>
  </si>
  <si>
    <t>Varsha Chanchlani</t>
  </si>
  <si>
    <t>Varsha Divyang Kapadiya</t>
  </si>
  <si>
    <t>AAFPK1652D</t>
  </si>
  <si>
    <t>Varsha Girish Sampat</t>
  </si>
  <si>
    <t>ABDPS8554K</t>
  </si>
  <si>
    <t>Varsha Gupta</t>
  </si>
  <si>
    <t>AECPG4930P</t>
  </si>
  <si>
    <t>VARSHA J LALWANI</t>
  </si>
  <si>
    <t>ABZPL3323K</t>
  </si>
  <si>
    <t>VARSHA JAYANT AHUJA</t>
  </si>
  <si>
    <t>AMIPA5518K</t>
  </si>
  <si>
    <t>Varsha Lalit Pandya</t>
  </si>
  <si>
    <t>Varsha Mahendra Kariya</t>
  </si>
  <si>
    <t>ATGPK0272M</t>
  </si>
  <si>
    <t>Varsha Pandurang Thombre</t>
  </si>
  <si>
    <t>AJSPT1768P</t>
  </si>
  <si>
    <t>Varsha Rajendra Bhavsar</t>
  </si>
  <si>
    <t>ABIPB6719J</t>
  </si>
  <si>
    <t>Varsha S Matani</t>
  </si>
  <si>
    <t>AJGPM2371P</t>
  </si>
  <si>
    <t>VARSHA SACHIN NANDGAONKAR</t>
  </si>
  <si>
    <t>AINPC0355M</t>
  </si>
  <si>
    <t>Varsha Traders</t>
  </si>
  <si>
    <t>Varsha Valecha</t>
  </si>
  <si>
    <t>AABPV4241M</t>
  </si>
  <si>
    <t>Varsha Vinaykumar Kamdar</t>
  </si>
  <si>
    <t>ARWPK7266R</t>
  </si>
  <si>
    <t>Vartak &amp; Associates</t>
  </si>
  <si>
    <t>AABPV4620J</t>
  </si>
  <si>
    <t>VARTIKA INVESTMENTS</t>
  </si>
  <si>
    <t>ABTPJ3276B</t>
  </si>
  <si>
    <t>Vartika Shyam Jhalani</t>
  </si>
  <si>
    <t>AINPJ2401R</t>
  </si>
  <si>
    <t xml:space="preserve">Varun  Sharma</t>
  </si>
  <si>
    <t>Varun Agarwal</t>
  </si>
  <si>
    <t>Varun Air Services</t>
  </si>
  <si>
    <t>ALHPP6766C</t>
  </si>
  <si>
    <t>VARUN BAGARIA</t>
  </si>
  <si>
    <t>AILPB9870C</t>
  </si>
  <si>
    <t>Varun Bhatia</t>
  </si>
  <si>
    <t>Varun Business Centre</t>
  </si>
  <si>
    <t>AHFPS7554K</t>
  </si>
  <si>
    <t>Varun Chawla</t>
  </si>
  <si>
    <t>Varun Enterprises</t>
  </si>
  <si>
    <t>AAIHM6382B</t>
  </si>
  <si>
    <t>Varun Garg</t>
  </si>
  <si>
    <t>Varun Khandelwal</t>
  </si>
  <si>
    <t>ADKPK7037N</t>
  </si>
  <si>
    <t>VARUN KUMAR</t>
  </si>
  <si>
    <t>VARUN KUMAR GOEL</t>
  </si>
  <si>
    <t>AJXPG0013D</t>
  </si>
  <si>
    <t>Varun Kumar Tiwary</t>
  </si>
  <si>
    <t>Varun Manmohan Karwa</t>
  </si>
  <si>
    <t>Varun Mukhi</t>
  </si>
  <si>
    <t>BBQPM1209M</t>
  </si>
  <si>
    <t>Varun Musaddi</t>
  </si>
  <si>
    <t>Varun N Kadu</t>
  </si>
  <si>
    <t>Varun R Cursetji</t>
  </si>
  <si>
    <t>Varun S Panchal</t>
  </si>
  <si>
    <t>ALMPP1709L</t>
  </si>
  <si>
    <t>Varun Salgotra</t>
  </si>
  <si>
    <t>Varun Singh</t>
  </si>
  <si>
    <t>Varun Technocrats Pvt Ltd</t>
  </si>
  <si>
    <t>AAACV5880E</t>
  </si>
  <si>
    <t>Varun Travels</t>
  </si>
  <si>
    <t>Varuni Prasad Tiwari</t>
  </si>
  <si>
    <t>Varuns Panchal</t>
  </si>
  <si>
    <t>Vasai Timber Industries Pvt Ltd</t>
  </si>
  <si>
    <t>Vasai Virar Municipal Corporation</t>
  </si>
  <si>
    <t>AAAAA0001M</t>
  </si>
  <si>
    <t>Vasani Enterprises</t>
  </si>
  <si>
    <t>AANPV8231D</t>
  </si>
  <si>
    <t>Vasani, Shyam</t>
  </si>
  <si>
    <t>Vasant Madhav Kamath HUF</t>
  </si>
  <si>
    <t>AAEHV5121K</t>
  </si>
  <si>
    <t>Vasant Pandurang Jadhav</t>
  </si>
  <si>
    <t>AAKPJ7089A</t>
  </si>
  <si>
    <t>Vasantben Kishor Modi</t>
  </si>
  <si>
    <t>AGMPM8639D</t>
  </si>
  <si>
    <t>Vasanth And Co</t>
  </si>
  <si>
    <t>Vasanth Pai &amp; Co</t>
  </si>
  <si>
    <t>AAVPN9012F</t>
  </si>
  <si>
    <t>Vasanti Share Brokers Ltd</t>
  </si>
  <si>
    <t>AABCV7604F</t>
  </si>
  <si>
    <t>Vasanti Shrikant Yelegaonkar</t>
  </si>
  <si>
    <t>AAXPY1256D</t>
  </si>
  <si>
    <t>Vashi Branch Manager</t>
  </si>
  <si>
    <t>Vashi Juice &amp; Snacks Centre</t>
  </si>
  <si>
    <t>Vashi Railway Station Commercial Complex Limited</t>
  </si>
  <si>
    <t>AADCV0573B</t>
  </si>
  <si>
    <t>Vasim Ahmed</t>
  </si>
  <si>
    <t>VASNTHI SAMPATH</t>
  </si>
  <si>
    <t>ANUPS5001N</t>
  </si>
  <si>
    <t>Vasoo Associates</t>
  </si>
  <si>
    <t>AAAPV9619A</t>
  </si>
  <si>
    <t>Vaspan Consultants Pvt Ltd</t>
  </si>
  <si>
    <t>AADCV2040D</t>
  </si>
  <si>
    <t>Vastu Uday</t>
  </si>
  <si>
    <t>ANWPM0966C</t>
  </si>
  <si>
    <t>Vastukala Interiors</t>
  </si>
  <si>
    <t>Vasu Prints &amp; Signs</t>
  </si>
  <si>
    <t>AGSPB0777B</t>
  </si>
  <si>
    <t>Vasu Purshottam Patwardhan</t>
  </si>
  <si>
    <t>AIOPP5461C</t>
  </si>
  <si>
    <t>Vasudeo Jethale</t>
  </si>
  <si>
    <t>ACKPJ6488P</t>
  </si>
  <si>
    <t>Vasudeo Mayekar</t>
  </si>
  <si>
    <t>Vasudevan .V V</t>
  </si>
  <si>
    <t>Vasudha Chaudhry</t>
  </si>
  <si>
    <t>Vasudha Estate</t>
  </si>
  <si>
    <t>AAFFV2838N</t>
  </si>
  <si>
    <t>Vasudha Thozhur</t>
  </si>
  <si>
    <t>Vasudharaa Trading (P) Ltd</t>
  </si>
  <si>
    <t>AABCV5167H</t>
  </si>
  <si>
    <t>Vasvi Aren</t>
  </si>
  <si>
    <t>Vatanukool Aircon Engineer</t>
  </si>
  <si>
    <t xml:space="preserve">Vatsal  Bhavsar</t>
  </si>
  <si>
    <t>Vavilala, Kishore</t>
  </si>
  <si>
    <t>VCK Forex Services P Ltd</t>
  </si>
  <si>
    <t>VCK Share &amp; Stock Broking Services Ltd</t>
  </si>
  <si>
    <t>Vck Share And Stock Broking Services Ltd</t>
  </si>
  <si>
    <t>AAACV8988P</t>
  </si>
  <si>
    <t>VCLIENT WEALTH ADVISORY SERVICES PVT LTD</t>
  </si>
  <si>
    <t>AADCV0559R</t>
  </si>
  <si>
    <t>VDA Infosolutions Pvt Ltd</t>
  </si>
  <si>
    <t>AADCV1728L</t>
  </si>
  <si>
    <t>VDO Solution</t>
  </si>
  <si>
    <t>Vecon Consultants Pvt Ltd</t>
  </si>
  <si>
    <t>AACCV2618L</t>
  </si>
  <si>
    <t>Vectalis S A R L</t>
  </si>
  <si>
    <t>Vector Airconditioning Systems</t>
  </si>
  <si>
    <t>AAIFV3654K</t>
  </si>
  <si>
    <t>Vector Projects (I) Pvt Ltd</t>
  </si>
  <si>
    <t>AABCV3166E</t>
  </si>
  <si>
    <t>VED ADVISORS PVT LTD</t>
  </si>
  <si>
    <t>AACCV8548H</t>
  </si>
  <si>
    <t>Ved Pal Sodhi</t>
  </si>
  <si>
    <t>ANRPS2940K</t>
  </si>
  <si>
    <t>Ved Prakash</t>
  </si>
  <si>
    <t>Ved Prakash Gupta</t>
  </si>
  <si>
    <t>ABUPG8589K</t>
  </si>
  <si>
    <t>Ved Prakash Saini</t>
  </si>
  <si>
    <t>BRRPS6802F</t>
  </si>
  <si>
    <t>Ved, Geeta</t>
  </si>
  <si>
    <t>Ved, Vishal</t>
  </si>
  <si>
    <t>Veda Tours &amp; Travels</t>
  </si>
  <si>
    <t>Veda, Vivek</t>
  </si>
  <si>
    <t>Vedant Srivastava</t>
  </si>
  <si>
    <t>Vedasri Seshagiri Rao Kankapur</t>
  </si>
  <si>
    <t>AHVPK3022A</t>
  </si>
  <si>
    <t>Vedika Securities Private Limited</t>
  </si>
  <si>
    <t>AAACV8839R</t>
  </si>
  <si>
    <t>VEDTRONIKS SYSTEMS AND SOLUTIONS</t>
  </si>
  <si>
    <t>APMPS1555B</t>
  </si>
  <si>
    <t>Vee Capital Solutions</t>
  </si>
  <si>
    <t>AKMPB8001A</t>
  </si>
  <si>
    <t>Vee Jai Furnitures</t>
  </si>
  <si>
    <t>AMFPR8667K</t>
  </si>
  <si>
    <t>Vee Jai Office Systems</t>
  </si>
  <si>
    <t>Vee Solutions</t>
  </si>
  <si>
    <t>AHKPK7609L</t>
  </si>
  <si>
    <t>Veekay Fabricator</t>
  </si>
  <si>
    <t>AABPK3460D</t>
  </si>
  <si>
    <t>Veekay Printers</t>
  </si>
  <si>
    <t>AAAFV1487C</t>
  </si>
  <si>
    <t>Veena</t>
  </si>
  <si>
    <t>Veena Chandok</t>
  </si>
  <si>
    <t>ADJPC5204E</t>
  </si>
  <si>
    <t>Veena Chandrakant Kamdar</t>
  </si>
  <si>
    <t>AJHPK1582H</t>
  </si>
  <si>
    <t>Veena Jethalia</t>
  </si>
  <si>
    <t>Veena Mahajan</t>
  </si>
  <si>
    <t>AAOPM5766F</t>
  </si>
  <si>
    <t>Veena Piplani</t>
  </si>
  <si>
    <t>ALQPP3599N</t>
  </si>
  <si>
    <t>Veena Rajadhyaksha</t>
  </si>
  <si>
    <t>AGVPK7573R</t>
  </si>
  <si>
    <t>Veena S Danani</t>
  </si>
  <si>
    <t>Veena Sahu</t>
  </si>
  <si>
    <t>AVTPS7230G</t>
  </si>
  <si>
    <t>Veenashree K</t>
  </si>
  <si>
    <t>Veeraghu, Srinivas</t>
  </si>
  <si>
    <t>Veeraraghavan And Company</t>
  </si>
  <si>
    <t>AADFV0517A</t>
  </si>
  <si>
    <t>Veeravalli Prasad</t>
  </si>
  <si>
    <t>Veeru</t>
  </si>
  <si>
    <t>Veeru Chouhan</t>
  </si>
  <si>
    <t>Veeru Electric Company</t>
  </si>
  <si>
    <t>Veeru Roadlines</t>
  </si>
  <si>
    <t>AQAPP2210K</t>
  </si>
  <si>
    <t>Vel V, Hari</t>
  </si>
  <si>
    <t>Velaga Venkata Eswar Bapanna Gupta</t>
  </si>
  <si>
    <t>Velaji Patel</t>
  </si>
  <si>
    <t>AFTPM2260E</t>
  </si>
  <si>
    <t>Velankani Consultancy Services</t>
  </si>
  <si>
    <t>AJIPD9315Q</t>
  </si>
  <si>
    <t>VELANKAR BROTHERS</t>
  </si>
  <si>
    <t>ABWPV0095R</t>
  </si>
  <si>
    <t>Velankar Traders</t>
  </si>
  <si>
    <t>Velayudhan, Sriram</t>
  </si>
  <si>
    <t>Velmurugan T</t>
  </si>
  <si>
    <t>Velocis Systems Pvt Ltd</t>
  </si>
  <si>
    <t>AABCS0858G</t>
  </si>
  <si>
    <t>Velocis Systems Pvt. Ltd.</t>
  </si>
  <si>
    <t>Velsoft International</t>
  </si>
  <si>
    <t>Velu Tea Stall &amp; Mess</t>
  </si>
  <si>
    <t>Vemula Venkat Achuth</t>
  </si>
  <si>
    <t>Veneer Spot</t>
  </si>
  <si>
    <t>Vengal Rao Gujja</t>
  </si>
  <si>
    <t>Vengurlekar, Sandeep</t>
  </si>
  <si>
    <t>Venkat Associates</t>
  </si>
  <si>
    <t>ACKPT0795K</t>
  </si>
  <si>
    <t>Venkata Narayanan</t>
  </si>
  <si>
    <t>Venkata Ravi Varma Dantuluri</t>
  </si>
  <si>
    <t>Venkata Sai Enterprises</t>
  </si>
  <si>
    <t>AAIFV2032N</t>
  </si>
  <si>
    <t>Venkatachalam, Aparna</t>
  </si>
  <si>
    <t>VenkataSubramanian</t>
  </si>
  <si>
    <t>Venkatasubramanian</t>
  </si>
  <si>
    <t xml:space="preserve">VENKATESH  INVESTMENT</t>
  </si>
  <si>
    <t>Venkatesh Chandrasekhar</t>
  </si>
  <si>
    <t>ABCDE1234V</t>
  </si>
  <si>
    <t>Venkatesh Rao</t>
  </si>
  <si>
    <t>ADRPR5411Q</t>
  </si>
  <si>
    <t>Venkatesh, R</t>
  </si>
  <si>
    <t>Venkateshwara Hatcheries Ltd.</t>
  </si>
  <si>
    <t>AAACV7247H</t>
  </si>
  <si>
    <t>Venkateswaran D. M.</t>
  </si>
  <si>
    <t>AEHPV4544F</t>
  </si>
  <si>
    <t>Venkatraman Chandrashekar</t>
  </si>
  <si>
    <t>AAVPB8200G</t>
  </si>
  <si>
    <t>VENTURA SECURITIES LTD</t>
  </si>
  <si>
    <t>AAACV1361J</t>
  </si>
  <si>
    <t>Venture Consultant</t>
  </si>
  <si>
    <t>VENTURE LIGHTING</t>
  </si>
  <si>
    <t>AAAHR6555F</t>
  </si>
  <si>
    <t>Venture Solutions</t>
  </si>
  <si>
    <t>ACNPP2260L</t>
  </si>
  <si>
    <t>Ventures</t>
  </si>
  <si>
    <t>AAPPI1774A</t>
  </si>
  <si>
    <t>Venu Madhav Kundojwala</t>
  </si>
  <si>
    <t>AVJPK8658F</t>
  </si>
  <si>
    <t>Venugopal A</t>
  </si>
  <si>
    <t>ACFPV2817F</t>
  </si>
  <si>
    <t>Venus Consulting Services</t>
  </si>
  <si>
    <t>VENUS INDUSTRIES</t>
  </si>
  <si>
    <t>AEVPK6954L</t>
  </si>
  <si>
    <t>Venus International</t>
  </si>
  <si>
    <t>AGFPL2343A</t>
  </si>
  <si>
    <t>Venus Sales Agencies</t>
  </si>
  <si>
    <t>Venus Securities And Investments</t>
  </si>
  <si>
    <t>AADPB6260A</t>
  </si>
  <si>
    <t>Venus Technologies</t>
  </si>
  <si>
    <t>AAJFV2072L</t>
  </si>
  <si>
    <t>Venus Tours</t>
  </si>
  <si>
    <t>ASZPP4512F</t>
  </si>
  <si>
    <t>Vepamannen</t>
  </si>
  <si>
    <t>Verdant Financial Advisory Services Private Limited</t>
  </si>
  <si>
    <t>AATPS4901R</t>
  </si>
  <si>
    <t>Verita Management Advisors Pvt Ltd</t>
  </si>
  <si>
    <t>AADCV9230F</t>
  </si>
  <si>
    <t>Verita Management Advisors Pvt. Ltd.</t>
  </si>
  <si>
    <t>Verizon India Private Limited</t>
  </si>
  <si>
    <t>AACCM2423N</t>
  </si>
  <si>
    <t>Verma Trading Corporation</t>
  </si>
  <si>
    <t>AAGPV5166J</t>
  </si>
  <si>
    <t>Verma, Aditya</t>
  </si>
  <si>
    <t>Verma, Arun</t>
  </si>
  <si>
    <t>Verma, Asha</t>
  </si>
  <si>
    <t>Verma, Rahul</t>
  </si>
  <si>
    <t>Verma, Saurabh</t>
  </si>
  <si>
    <t>Verma, Vivek</t>
  </si>
  <si>
    <t>Versatile Computer &amp; Maintenance</t>
  </si>
  <si>
    <t>ADGPJ3266G</t>
  </si>
  <si>
    <t>Vertex Capital</t>
  </si>
  <si>
    <t>AITPM3975H</t>
  </si>
  <si>
    <t>Vertex Corporate Services (I) P.Ltd.</t>
  </si>
  <si>
    <t>AABCV8953H</t>
  </si>
  <si>
    <t>VERTEX FINCONSULTANCY PRIVATE LIMITED</t>
  </si>
  <si>
    <t>Vertex Securities Ltd</t>
  </si>
  <si>
    <t>AAACV7979E</t>
  </si>
  <si>
    <t>Vertical Solution and Engineering</t>
  </si>
  <si>
    <t>COLPS4610H</t>
  </si>
  <si>
    <t>Vertigo Facility Management I Pvt. Ltd.</t>
  </si>
  <si>
    <t>AACCV8408J</t>
  </si>
  <si>
    <t>Vertika Doneria</t>
  </si>
  <si>
    <t>Verve</t>
  </si>
  <si>
    <t>AOFPK9861A</t>
  </si>
  <si>
    <t>Vestian Global Work Place Services Pvt Ltd</t>
  </si>
  <si>
    <t>AADCV2193D</t>
  </si>
  <si>
    <t>Vestin Park</t>
  </si>
  <si>
    <t>AAAFW2899K</t>
  </si>
  <si>
    <t>VGOR Engineers</t>
  </si>
  <si>
    <t>AGLPG3088R</t>
  </si>
  <si>
    <t>Via Mat International Fze</t>
  </si>
  <si>
    <t>VIBA SCIENTIFIC INSTRUMENTS LLP</t>
  </si>
  <si>
    <t>AALFC8904D</t>
  </si>
  <si>
    <t>Vibes Events and Wedding Planning</t>
  </si>
  <si>
    <t>AFNPG9332D</t>
  </si>
  <si>
    <t>Vibgyor Polyprint</t>
  </si>
  <si>
    <t>AAAPC8239R</t>
  </si>
  <si>
    <t>Vibha Agarwal</t>
  </si>
  <si>
    <t>AAPPD8823K</t>
  </si>
  <si>
    <t>Vibha Jain</t>
  </si>
  <si>
    <t>AIMPJ8748E</t>
  </si>
  <si>
    <t>VIBHA KIRAN</t>
  </si>
  <si>
    <t>AUTPK5931H</t>
  </si>
  <si>
    <t>Vibhavari Raghunath Khairmode</t>
  </si>
  <si>
    <t>ACYPK3168P</t>
  </si>
  <si>
    <t>Vibhor Gujrati</t>
  </si>
  <si>
    <t>Vibhu Capital Pvt Ltd</t>
  </si>
  <si>
    <t>AABCV2143B</t>
  </si>
  <si>
    <t>Vibhu Capital Services (P) Ltd</t>
  </si>
  <si>
    <t>Vicco Enterprise</t>
  </si>
  <si>
    <t>ABWPD2702R</t>
  </si>
  <si>
    <t>Viceroy Hotels Ltd</t>
  </si>
  <si>
    <t>AABCP2279G</t>
  </si>
  <si>
    <t>Vichare Courier Service Pvt. Ltd.</t>
  </si>
  <si>
    <t>AAACV4075B</t>
  </si>
  <si>
    <t>Vichare Express &amp; Logistics Pvt. Ltd</t>
  </si>
  <si>
    <t>Vichim Bhatt</t>
  </si>
  <si>
    <t>Vichitra Kumar</t>
  </si>
  <si>
    <t>BIRPK8767L</t>
  </si>
  <si>
    <t>Vichitra Surendra Jena</t>
  </si>
  <si>
    <t>Vicky Balkrishna Agarwal</t>
  </si>
  <si>
    <t>Vicky Harshad Lodaya</t>
  </si>
  <si>
    <t>Vicky Khurana</t>
  </si>
  <si>
    <t>ANVPK4459R</t>
  </si>
  <si>
    <t>Vicky Mumbai-Contracting &amp; Trading Co.</t>
  </si>
  <si>
    <t>AIFPM3734J</t>
  </si>
  <si>
    <t>VICKY RAJESH JHAVERI</t>
  </si>
  <si>
    <t>ADVPJ4127F</t>
  </si>
  <si>
    <t>Vicky Steel Furniture</t>
  </si>
  <si>
    <t>Victor Cooling Systems</t>
  </si>
  <si>
    <t>Victor Electronics</t>
  </si>
  <si>
    <t>Victor Moses &amp; Co</t>
  </si>
  <si>
    <t>AACFV2065N</t>
  </si>
  <si>
    <t>Victorious Services</t>
  </si>
  <si>
    <t>ATFPS5903G</t>
  </si>
  <si>
    <t>Victory Info Media</t>
  </si>
  <si>
    <t>ADJPV0137F</t>
  </si>
  <si>
    <t>Victory Stationers</t>
  </si>
  <si>
    <t>Vidal Solutions</t>
  </si>
  <si>
    <t>AADHN0322H</t>
  </si>
  <si>
    <t>Videsh Sanchar Nigam Ltd.</t>
  </si>
  <si>
    <t>Vidhi Investment Solution Pvt Ltd</t>
  </si>
  <si>
    <t>AACCV3038N</t>
  </si>
  <si>
    <t>Vidhi Mehta</t>
  </si>
  <si>
    <t>Vidhiben Brijeshbhai Patel</t>
  </si>
  <si>
    <t>BBXPP3203P</t>
  </si>
  <si>
    <t>Vidhii Partners Advocates</t>
  </si>
  <si>
    <t>AAXPD1250E</t>
  </si>
  <si>
    <t xml:space="preserve">Vidhya  Bhutra</t>
  </si>
  <si>
    <t>Vidit Shah</t>
  </si>
  <si>
    <t>AABPS8558G</t>
  </si>
  <si>
    <t>Vidushi Mehra</t>
  </si>
  <si>
    <t>AEMPB7656K</t>
  </si>
  <si>
    <t>VIDYA TOURS AND TRAVELS</t>
  </si>
  <si>
    <t>AEKPM1938F</t>
  </si>
  <si>
    <t>Vidyut Babubhai Shah</t>
  </si>
  <si>
    <t>VIDYUT DEVENDRAKUMAR</t>
  </si>
  <si>
    <t>Vievera Hospitality Pvt Ltd</t>
  </si>
  <si>
    <t>AAECV1970G</t>
  </si>
  <si>
    <t>Viewsonic International Corp</t>
  </si>
  <si>
    <t>Vifash Exports</t>
  </si>
  <si>
    <t>AFDPR1638F</t>
  </si>
  <si>
    <t>Vighnahar Refrigeration</t>
  </si>
  <si>
    <t>Vighneshwar Airconditioning Pvt Ltd</t>
  </si>
  <si>
    <t>AABCV8286F</t>
  </si>
  <si>
    <t>Vignesh Powers</t>
  </si>
  <si>
    <t>AJAPM4493N</t>
  </si>
  <si>
    <t>Vigneshwar Tours and Travels</t>
  </si>
  <si>
    <t>AMZPS6298R</t>
  </si>
  <si>
    <t>Vigneshwara Data Services</t>
  </si>
  <si>
    <t>ADYPN9302R</t>
  </si>
  <si>
    <t>Vigneshwara Finz</t>
  </si>
  <si>
    <t>AAJFV0780D</t>
  </si>
  <si>
    <t>Viiking Corporation Private Limited</t>
  </si>
  <si>
    <t>AABCE6522B</t>
  </si>
  <si>
    <t>Viiking Media and Entertainment Pvt Ltd</t>
  </si>
  <si>
    <t>AAACJ9884E</t>
  </si>
  <si>
    <t>Vij, Vikas</t>
  </si>
  <si>
    <t>Vijai Kumar</t>
  </si>
  <si>
    <t>AMTPK8466B</t>
  </si>
  <si>
    <t xml:space="preserve">Vijay  Chauhan</t>
  </si>
  <si>
    <t xml:space="preserve">Vijay  Sharma</t>
  </si>
  <si>
    <t xml:space="preserve">Vijay  Unadkat</t>
  </si>
  <si>
    <t>Vijay Achrekar</t>
  </si>
  <si>
    <t>Vijay Aggarwal</t>
  </si>
  <si>
    <t>Vijay And Onkar Electrical Works</t>
  </si>
  <si>
    <t>Vijay Belgave</t>
  </si>
  <si>
    <t>AEVPB0734P</t>
  </si>
  <si>
    <t>Vijay Bhadur Pal</t>
  </si>
  <si>
    <t>AISPP3695G</t>
  </si>
  <si>
    <t>Vijay Bhushan</t>
  </si>
  <si>
    <t>Vijay Chheda</t>
  </si>
  <si>
    <t>ADDPC2557J</t>
  </si>
  <si>
    <t>Vijay Chopra</t>
  </si>
  <si>
    <t>ADAPC5274B</t>
  </si>
  <si>
    <t>Vijay Corporation</t>
  </si>
  <si>
    <t>AFUPC3461L</t>
  </si>
  <si>
    <t>Vijay D Dangare</t>
  </si>
  <si>
    <t>Vijay Dalvi</t>
  </si>
  <si>
    <t>BFMPD4196N</t>
  </si>
  <si>
    <t>Vijay Dattatray Tambe</t>
  </si>
  <si>
    <t>Vijay Dayanand Poonia</t>
  </si>
  <si>
    <t>AITPP3846Q</t>
  </si>
  <si>
    <t>Vijay Dhaku Pujare</t>
  </si>
  <si>
    <t>BCLPP8127K</t>
  </si>
  <si>
    <t>Vijay Dinkar</t>
  </si>
  <si>
    <t>AAUPD5541R</t>
  </si>
  <si>
    <t>Vijay Electric Works</t>
  </si>
  <si>
    <t>AAXPP6313J</t>
  </si>
  <si>
    <t>Vijay Electrovision</t>
  </si>
  <si>
    <t>Vijay Enterprises</t>
  </si>
  <si>
    <t>VIJAY GUPTA</t>
  </si>
  <si>
    <t>AAEPG7834L</t>
  </si>
  <si>
    <t>vijay h shah &amp; co</t>
  </si>
  <si>
    <t>AMWPS6912K</t>
  </si>
  <si>
    <t>Vijay H. Shah &amp; Co</t>
  </si>
  <si>
    <t>Vijay Hari Parade</t>
  </si>
  <si>
    <t>AGVPC3461E</t>
  </si>
  <si>
    <t>Vijay Hemkar</t>
  </si>
  <si>
    <t>ABGPH3471B</t>
  </si>
  <si>
    <t>Vijay Interior</t>
  </si>
  <si>
    <t>AJLPP7435J</t>
  </si>
  <si>
    <t>Vijay Jagshi Chheda</t>
  </si>
  <si>
    <t>Vijay Jain</t>
  </si>
  <si>
    <t>ABFPJ3389K</t>
  </si>
  <si>
    <t>Vijay Jangam</t>
  </si>
  <si>
    <t>Vijay Joshi</t>
  </si>
  <si>
    <t>Vijay Kadam</t>
  </si>
  <si>
    <t>Vijay Kadge, Archana</t>
  </si>
  <si>
    <t>Vijay Kaliappan</t>
  </si>
  <si>
    <t>Vijay Kanaiyalal Barot</t>
  </si>
  <si>
    <t>Vijay Khandagale</t>
  </si>
  <si>
    <t>AXAPK2055Q</t>
  </si>
  <si>
    <t>Vijay Kumar</t>
  </si>
  <si>
    <t>ANWPK6449E</t>
  </si>
  <si>
    <t>Vijay Kumar Agarwal</t>
  </si>
  <si>
    <t>AAVPA4440P</t>
  </si>
  <si>
    <t>Vijay Kumar Anant Shete</t>
  </si>
  <si>
    <t>Vijay Kumar Balai</t>
  </si>
  <si>
    <t>Vijay Kumar Bansal</t>
  </si>
  <si>
    <t>AFPPB0438R</t>
  </si>
  <si>
    <t>Vijay Kumar Choudhary</t>
  </si>
  <si>
    <t>AIIPC4937A</t>
  </si>
  <si>
    <t>Vijay Kumar Gadepaga</t>
  </si>
  <si>
    <t>AJIPG2995E</t>
  </si>
  <si>
    <t>Vijay Kumar Gupta</t>
  </si>
  <si>
    <t>AGWPG3869R</t>
  </si>
  <si>
    <t>Vijay Kumar Hela</t>
  </si>
  <si>
    <t>ADIPH8234J</t>
  </si>
  <si>
    <t>Vijay Kumar Kandoi</t>
  </si>
  <si>
    <t>AJCPK5526A</t>
  </si>
  <si>
    <t>Vijay Kumar Maheshwari</t>
  </si>
  <si>
    <t>AFXPM9790D</t>
  </si>
  <si>
    <t>Vijay Kumar Poddar</t>
  </si>
  <si>
    <t>AJBPP0467G</t>
  </si>
  <si>
    <t>Vijay Kumar Rajurkar</t>
  </si>
  <si>
    <t>AENPR6300M</t>
  </si>
  <si>
    <t>Vijay Kumar Sharma</t>
  </si>
  <si>
    <t>BEOPS1794A</t>
  </si>
  <si>
    <t>Vijay Kumar Sood</t>
  </si>
  <si>
    <t>VIJAY KUMAR THADHANI</t>
  </si>
  <si>
    <t>ADOPT9928P</t>
  </si>
  <si>
    <t>Vijay Kumar Tiwari</t>
  </si>
  <si>
    <t>Vijay Kumari Yadav</t>
  </si>
  <si>
    <t>Vijay L Bhambwani</t>
  </si>
  <si>
    <t>AAFPB6363C</t>
  </si>
  <si>
    <t>Vijay M Shinde</t>
  </si>
  <si>
    <t>BSFPS3708H</t>
  </si>
  <si>
    <t>Vijay M Waghela</t>
  </si>
  <si>
    <t>AAWPW6959J</t>
  </si>
  <si>
    <t>Vijay Mehra</t>
  </si>
  <si>
    <t>Vijay Mehta</t>
  </si>
  <si>
    <t>AAAPM7646L</t>
  </si>
  <si>
    <t>Vijay Modi</t>
  </si>
  <si>
    <t>ALGPM9272K</t>
  </si>
  <si>
    <t>Vijay P Kankaria</t>
  </si>
  <si>
    <t>AADPK7668K</t>
  </si>
  <si>
    <t>Vijay Pal Singh</t>
  </si>
  <si>
    <t>AQVPS0594E</t>
  </si>
  <si>
    <t>Vijay Pandey</t>
  </si>
  <si>
    <t>Vijay Parasher</t>
  </si>
  <si>
    <t>Vijay Parshuram Sangale</t>
  </si>
  <si>
    <t>BSGPS6811Q</t>
  </si>
  <si>
    <t>Vijay R Chawda</t>
  </si>
  <si>
    <t>Vijay Rameshbhai Patel</t>
  </si>
  <si>
    <t>AJSPP1858N</t>
  </si>
  <si>
    <t>Vijay Ramniklal Mathuria</t>
  </si>
  <si>
    <t>AADPM5677L</t>
  </si>
  <si>
    <t>VIJAY S MANTRI</t>
  </si>
  <si>
    <t>AAUPM0812A</t>
  </si>
  <si>
    <t>Vijay Sahu</t>
  </si>
  <si>
    <t>VIJAY SALES</t>
  </si>
  <si>
    <t>AAAFV0219J</t>
  </si>
  <si>
    <t>Vijay Sales</t>
  </si>
  <si>
    <t>Vijay Savla &amp; Co.</t>
  </si>
  <si>
    <t>AAFPS5247N</t>
  </si>
  <si>
    <t>Vijay Shah</t>
  </si>
  <si>
    <t>BZFPS0644K</t>
  </si>
  <si>
    <t>VIJAY SHANKAR MANTRI</t>
  </si>
  <si>
    <t>Vijay Shanker</t>
  </si>
  <si>
    <t>Vijay Shelar</t>
  </si>
  <si>
    <t>ABCDE1235K</t>
  </si>
  <si>
    <t>Vijay Shinde</t>
  </si>
  <si>
    <t>Vijay Singh</t>
  </si>
  <si>
    <t>AWMPS3894A</t>
  </si>
  <si>
    <t>Vijay Stationery</t>
  </si>
  <si>
    <t>Vijay Stores</t>
  </si>
  <si>
    <t>AAAFV0769R</t>
  </si>
  <si>
    <t>ASPTY1234A</t>
  </si>
  <si>
    <t>Vijay Sythanya A</t>
  </si>
  <si>
    <t>AHWPV4591N</t>
  </si>
  <si>
    <t>VIJAY TANAJI PATIL</t>
  </si>
  <si>
    <t>Vijay Thube</t>
  </si>
  <si>
    <t>VIJAY TRADING COMPANY</t>
  </si>
  <si>
    <t>AAIPV9644F</t>
  </si>
  <si>
    <t>Vijay Travels</t>
  </si>
  <si>
    <t>AKFPS1685L</t>
  </si>
  <si>
    <t>VIJAY U MISTRY</t>
  </si>
  <si>
    <t>AKVPM5677J</t>
  </si>
  <si>
    <t>Vijay Vaishnav</t>
  </si>
  <si>
    <t>vijay Varma</t>
  </si>
  <si>
    <t>AETPV2305N</t>
  </si>
  <si>
    <t>Vijay Vasantrao Patil</t>
  </si>
  <si>
    <t>BHMPP1862P</t>
  </si>
  <si>
    <t>Vijay Video Advertisement</t>
  </si>
  <si>
    <t>BEPPP4055L</t>
  </si>
  <si>
    <t>Vijay Vinod Giya</t>
  </si>
  <si>
    <t>ADFPG5310D</t>
  </si>
  <si>
    <t>Vijay Vinod Parte</t>
  </si>
  <si>
    <t>BCWPP9844E</t>
  </si>
  <si>
    <t>Vijay Vir Singh</t>
  </si>
  <si>
    <t>Vijay Yashwant Jadhav</t>
  </si>
  <si>
    <t>Vijay, Ajay</t>
  </si>
  <si>
    <t>Vijay, Manav</t>
  </si>
  <si>
    <t>Vijaya Bank</t>
  </si>
  <si>
    <t>Vijaya Baskar Roadways</t>
  </si>
  <si>
    <t>AAGPV1884P</t>
  </si>
  <si>
    <t>Vijaya Krishna Industries</t>
  </si>
  <si>
    <t>Vijaya L Shanker</t>
  </si>
  <si>
    <t>AVQPS4930C</t>
  </si>
  <si>
    <t>Vijaya Lakshmi Lihala</t>
  </si>
  <si>
    <t>AAYPL5506E</t>
  </si>
  <si>
    <t>Vijaya Samunder Pools &amp; Spas Pvt. Ltd.</t>
  </si>
  <si>
    <t>AACCV6134F</t>
  </si>
  <si>
    <t>Vijaya Tirthankar</t>
  </si>
  <si>
    <t>Vijaya Varalaxmi Ganja</t>
  </si>
  <si>
    <t>AXNPG9213B</t>
  </si>
  <si>
    <t>Vijayakumar S</t>
  </si>
  <si>
    <t>Vijayalakshmi T</t>
  </si>
  <si>
    <t>ACYPT4482H</t>
  </si>
  <si>
    <t>VIJAYAN NAIR</t>
  </si>
  <si>
    <t>AEDPN5735J</t>
  </si>
  <si>
    <t>Vijayanand Printers Ltd.</t>
  </si>
  <si>
    <t>AABCV6912C</t>
  </si>
  <si>
    <t>Vijayaraghavan Gomatam</t>
  </si>
  <si>
    <t>Vijayashree Ashwin Habib</t>
  </si>
  <si>
    <t>Vijayata Verma</t>
  </si>
  <si>
    <t>AKGPV3509B</t>
  </si>
  <si>
    <t>Vijayendra Sharma</t>
  </si>
  <si>
    <t>ANAPS6747H</t>
  </si>
  <si>
    <t>Vijaykumar Babulal Modi</t>
  </si>
  <si>
    <t>AAYPM2050Q</t>
  </si>
  <si>
    <t>Vijaylaxmi suresh rao</t>
  </si>
  <si>
    <t>AABPR0171Q</t>
  </si>
  <si>
    <t>VIJAYPAL SINGH</t>
  </si>
  <si>
    <t>Vijaypower Generators Ltd</t>
  </si>
  <si>
    <t>Vijayrath Enterprises</t>
  </si>
  <si>
    <t>AJDPB2922Q</t>
  </si>
  <si>
    <t>Vijayshankar Sitaram Mantri</t>
  </si>
  <si>
    <t>Vijayshree Nageshkar</t>
  </si>
  <si>
    <t>Vijendar Singh Sendhav</t>
  </si>
  <si>
    <t>CDMPS7168E</t>
  </si>
  <si>
    <t>Vijex Office Product</t>
  </si>
  <si>
    <t>Vijya Comptech Pvt Ltd</t>
  </si>
  <si>
    <t>AADCV0733H</t>
  </si>
  <si>
    <t>Vijya Software Solutions</t>
  </si>
  <si>
    <t>AGSPS2534H</t>
  </si>
  <si>
    <t>Vikas</t>
  </si>
  <si>
    <t>AFOPV7501A</t>
  </si>
  <si>
    <t xml:space="preserve">Vikas  Kumar</t>
  </si>
  <si>
    <t xml:space="preserve">Vikas  Sharma</t>
  </si>
  <si>
    <t xml:space="preserve">Vikas  Singh</t>
  </si>
  <si>
    <t xml:space="preserve">Vikas  Tiwari</t>
  </si>
  <si>
    <t>Vikas Aggarwal</t>
  </si>
  <si>
    <t>AHJPA4574B</t>
  </si>
  <si>
    <t>Vikas Balia</t>
  </si>
  <si>
    <t>AANPB4339A</t>
  </si>
  <si>
    <t>Vikas Bansal</t>
  </si>
  <si>
    <t>ANMPB3490J</t>
  </si>
  <si>
    <t>Vikas Bastimal Mehta</t>
  </si>
  <si>
    <t>ACRPM2333B</t>
  </si>
  <si>
    <t>Vikas Chandel</t>
  </si>
  <si>
    <t>SDRGT2010H</t>
  </si>
  <si>
    <t>Vikas Chopra</t>
  </si>
  <si>
    <t>Vikas Choudhary</t>
  </si>
  <si>
    <t>Vikas Electricals</t>
  </si>
  <si>
    <t>Vikas Furniture</t>
  </si>
  <si>
    <t>AHIPG9394E</t>
  </si>
  <si>
    <t>Vikas Gupta</t>
  </si>
  <si>
    <t>VIKAS KHANDELWAL</t>
  </si>
  <si>
    <t>ANNPK6057D</t>
  </si>
  <si>
    <t>Vikas Khandelwal</t>
  </si>
  <si>
    <t>Vikas Kothari</t>
  </si>
  <si>
    <t>Vikas Kumar</t>
  </si>
  <si>
    <t>Vikas Kumar Saini</t>
  </si>
  <si>
    <t>BMXPS0626N</t>
  </si>
  <si>
    <t>Vikas Lighting</t>
  </si>
  <si>
    <t>Vikas Makhariya</t>
  </si>
  <si>
    <t>Vikas Mane</t>
  </si>
  <si>
    <t>Vikas Marketing</t>
  </si>
  <si>
    <t>Vikas Mehta</t>
  </si>
  <si>
    <t>AGUPM2440C</t>
  </si>
  <si>
    <t>Vikas Mehta (Rent)</t>
  </si>
  <si>
    <t>VIKAS MITTAL</t>
  </si>
  <si>
    <t>AIPPM3473Q</t>
  </si>
  <si>
    <t>Vikas Murlidhar Kapadi</t>
  </si>
  <si>
    <t>ABGPK8028D</t>
  </si>
  <si>
    <t>Vikas Narula</t>
  </si>
  <si>
    <t>AFBPN5975R</t>
  </si>
  <si>
    <t>Vikas P Agarwal</t>
  </si>
  <si>
    <t>AFWPA0041E</t>
  </si>
  <si>
    <t>Vikas Pandey</t>
  </si>
  <si>
    <t>Vikas Rai</t>
  </si>
  <si>
    <t>Vikas Ranjan</t>
  </si>
  <si>
    <t>VIKAS SANKHLA</t>
  </si>
  <si>
    <t>AWUPS7520F</t>
  </si>
  <si>
    <t>Vikas Singh</t>
  </si>
  <si>
    <t>Vikas Sonaniya</t>
  </si>
  <si>
    <t>CEUPS3842A</t>
  </si>
  <si>
    <t>Vikas Srivastava</t>
  </si>
  <si>
    <t>Vikas Trading Co.</t>
  </si>
  <si>
    <t>BKJPK6704K</t>
  </si>
  <si>
    <t>Vikas V. Chopra</t>
  </si>
  <si>
    <t>AFLPC9859F</t>
  </si>
  <si>
    <t>Vikas Vaishnav</t>
  </si>
  <si>
    <t>Vikas Vijay Mane</t>
  </si>
  <si>
    <t>AKSPM8575A</t>
  </si>
  <si>
    <t>Vikas Vijaykumar Valecha</t>
  </si>
  <si>
    <t>Vikash Agarwal</t>
  </si>
  <si>
    <t>Vikash Chandra</t>
  </si>
  <si>
    <t>AJDPV9063A</t>
  </si>
  <si>
    <t>Vikash Chandra Gupta</t>
  </si>
  <si>
    <t>Vikash Courier Service</t>
  </si>
  <si>
    <t>ANPPS6914D</t>
  </si>
  <si>
    <t>Vikash Gadia</t>
  </si>
  <si>
    <t>Vikash Kumar Daga</t>
  </si>
  <si>
    <t>Vikash Kumar Jha</t>
  </si>
  <si>
    <t>Vikash Kumar Ojha</t>
  </si>
  <si>
    <t>AALPO5054B</t>
  </si>
  <si>
    <t>Vikash Singh &amp; Co</t>
  </si>
  <si>
    <t>CLHPS7907L</t>
  </si>
  <si>
    <t>Vikesh Agrawal</t>
  </si>
  <si>
    <t>Vikesh Madhudiya</t>
  </si>
  <si>
    <t>BEYPM7436R</t>
  </si>
  <si>
    <t>Vikhroli Corporate Park Private Limited</t>
  </si>
  <si>
    <t>Vikhroli Corporate Park Pvt Ltd</t>
  </si>
  <si>
    <t>AAAVK8226D</t>
  </si>
  <si>
    <t xml:space="preserve">Vikram  Singh</t>
  </si>
  <si>
    <t>Vikram Fatehsinh Rathod</t>
  </si>
  <si>
    <t>Vikram Jain</t>
  </si>
  <si>
    <t>AHCPJ9000C</t>
  </si>
  <si>
    <t>Vikram K Patel</t>
  </si>
  <si>
    <t>Vikram Kantilal Koradia</t>
  </si>
  <si>
    <t>Vikram Kataria</t>
  </si>
  <si>
    <t>BFJPK7805N</t>
  </si>
  <si>
    <t>Vikram Mahendra Bhatt</t>
  </si>
  <si>
    <t>ABFPB4624B</t>
  </si>
  <si>
    <t>Vikram Mehta</t>
  </si>
  <si>
    <t>Vikram Nankani</t>
  </si>
  <si>
    <t>AAAPN5310J</t>
  </si>
  <si>
    <t>Vikram Prakash Makhija</t>
  </si>
  <si>
    <t>AAEPM4012G</t>
  </si>
  <si>
    <t>Vikram Salunkhe</t>
  </si>
  <si>
    <t>BGTPS4699M</t>
  </si>
  <si>
    <t>Vikram Sathaye</t>
  </si>
  <si>
    <t>ALTPS4390K</t>
  </si>
  <si>
    <t>Vikram Saxena</t>
  </si>
  <si>
    <t>Vikram Sharma (EUYPS6717L)</t>
  </si>
  <si>
    <t>EUYPS6717L</t>
  </si>
  <si>
    <t>Vikram Singh Bhati</t>
  </si>
  <si>
    <t>Vikram Singh Bisht</t>
  </si>
  <si>
    <t>Vikram Singh Chauhan</t>
  </si>
  <si>
    <t>VIKRAM SINGH CHOUHAN</t>
  </si>
  <si>
    <t>ACVPC2746G</t>
  </si>
  <si>
    <t>VIKRAM SIROHIA</t>
  </si>
  <si>
    <t>BDRPS5910E</t>
  </si>
  <si>
    <t>Vikram Sodha</t>
  </si>
  <si>
    <t>CMYPS2771N</t>
  </si>
  <si>
    <t>Vikram Technologies</t>
  </si>
  <si>
    <t>Vikram Thakkar</t>
  </si>
  <si>
    <t>Vikram Vasantrao Patil</t>
  </si>
  <si>
    <t>Vikramkumar Shah</t>
  </si>
  <si>
    <t>ALXPS7634J</t>
  </si>
  <si>
    <t>Vikrant</t>
  </si>
  <si>
    <t>AJAPV2719A</t>
  </si>
  <si>
    <t>Vikrant Gangurde</t>
  </si>
  <si>
    <t>Vikrant Janardan Tandel</t>
  </si>
  <si>
    <t>AFEPT9704P</t>
  </si>
  <si>
    <t>VIKRANT K BALAKHE</t>
  </si>
  <si>
    <t>ankpb5787g</t>
  </si>
  <si>
    <t>Vikrant Kumar</t>
  </si>
  <si>
    <t>AJCPA1477C</t>
  </si>
  <si>
    <t>Vikrant Narayan</t>
  </si>
  <si>
    <t>Vikrant Singh Chandla</t>
  </si>
  <si>
    <t>Vikson Finance And Investment Pvt Ltd</t>
  </si>
  <si>
    <t>AAACV5208J</t>
  </si>
  <si>
    <t>Vilas Book Binder</t>
  </si>
  <si>
    <t>AAMPW4968K</t>
  </si>
  <si>
    <t>Vilas Risbud</t>
  </si>
  <si>
    <t>NOPAN4477R</t>
  </si>
  <si>
    <t>Village Computer System</t>
  </si>
  <si>
    <t>VILSU HARISHKUMAR ANDHARIA</t>
  </si>
  <si>
    <t>Vim Refrigeration And Electricals</t>
  </si>
  <si>
    <t>Vimal Bhootra</t>
  </si>
  <si>
    <t>AFEPB7760H</t>
  </si>
  <si>
    <t>Vimal C Sanghvi</t>
  </si>
  <si>
    <t>AWZPS2916G</t>
  </si>
  <si>
    <t>Vimal Haresh Shah</t>
  </si>
  <si>
    <t>AKIPS3314B</t>
  </si>
  <si>
    <t>Vimal Kalra</t>
  </si>
  <si>
    <t>Vimal Kumar Singh</t>
  </si>
  <si>
    <t>VIMAL MEHTA</t>
  </si>
  <si>
    <t>ACPPM1649A</t>
  </si>
  <si>
    <t>Vimal Negi</t>
  </si>
  <si>
    <t>Vimal P B</t>
  </si>
  <si>
    <t>Vimal Saboo</t>
  </si>
  <si>
    <t>Vimal Vikram Rathore</t>
  </si>
  <si>
    <t>AIVPR5391Q</t>
  </si>
  <si>
    <t>Vimalkumar Chanda</t>
  </si>
  <si>
    <t>Vimla Tiwari</t>
  </si>
  <si>
    <t>AEGPT6713F</t>
  </si>
  <si>
    <t>Vimladevi N Jain</t>
  </si>
  <si>
    <t>AEUPJ5159B</t>
  </si>
  <si>
    <t>Vina Rajnikant Mehta</t>
  </si>
  <si>
    <t>AAEPM7394P</t>
  </si>
  <si>
    <t>Vinaben H Patel</t>
  </si>
  <si>
    <t>AQGPP7690H</t>
  </si>
  <si>
    <t>Vinakant Waingankar H U F</t>
  </si>
  <si>
    <t>AAEHV4426K</t>
  </si>
  <si>
    <t>Vinati Prints</t>
  </si>
  <si>
    <t>AETPG2111F</t>
  </si>
  <si>
    <t xml:space="preserve">Vinay  Sharma</t>
  </si>
  <si>
    <t>Vinay Bagri</t>
  </si>
  <si>
    <t>AAIPB6872B</t>
  </si>
  <si>
    <t>VINAY BALANG</t>
  </si>
  <si>
    <t>AIXPB2269D</t>
  </si>
  <si>
    <t>Vinay Dattatray Velankar</t>
  </si>
  <si>
    <t>ABWPV0130H</t>
  </si>
  <si>
    <t>Vinay Fotos</t>
  </si>
  <si>
    <t>ACZPM3804F</t>
  </si>
  <si>
    <t>Vinay Gupta</t>
  </si>
  <si>
    <t>AMIPG2764R</t>
  </si>
  <si>
    <t>Vinay Hela</t>
  </si>
  <si>
    <t>ADMPH9170M</t>
  </si>
  <si>
    <t>Vinay Jain</t>
  </si>
  <si>
    <t>ABKPJ0871H</t>
  </si>
  <si>
    <t>Vinay Kadam</t>
  </si>
  <si>
    <t>Vinay Krishna Varshney</t>
  </si>
  <si>
    <t>ADKPV4194R</t>
  </si>
  <si>
    <t>Vinay Kumar D Tripathi</t>
  </si>
  <si>
    <t>AHBPT8363R</t>
  </si>
  <si>
    <t>Vinay Kumar Kanumuri</t>
  </si>
  <si>
    <t>Vinay Kumar Pandit</t>
  </si>
  <si>
    <t>Vinay kumar Prahladbhai</t>
  </si>
  <si>
    <t>ATXPP8927F</t>
  </si>
  <si>
    <t>VINAY KUMAR SAXENA</t>
  </si>
  <si>
    <t>AJIPS7978J</t>
  </si>
  <si>
    <t>Vinay Kumar Sharma</t>
  </si>
  <si>
    <t>AAUPS3083K</t>
  </si>
  <si>
    <t>Vinay Kumar Tripathi</t>
  </si>
  <si>
    <t>Vinay P Modi</t>
  </si>
  <si>
    <t>AMJPM7742E</t>
  </si>
  <si>
    <t>Vinay Pareek</t>
  </si>
  <si>
    <t>VINAY PRABHU</t>
  </si>
  <si>
    <t>Vinay Pugalia</t>
  </si>
  <si>
    <t>AGSPP9698K</t>
  </si>
  <si>
    <t>Vinay R.Kanchan</t>
  </si>
  <si>
    <t>AGPPK1410P</t>
  </si>
  <si>
    <t>Vinay Shankar S</t>
  </si>
  <si>
    <t>Vinay Shivdasani</t>
  </si>
  <si>
    <t>Vinay Shukla</t>
  </si>
  <si>
    <t>Vinay Tiwari</t>
  </si>
  <si>
    <t>VINAYAGA MARKETING SERVICES</t>
  </si>
  <si>
    <t>BWSPS7632F</t>
  </si>
  <si>
    <t>Vinayak Agricom</t>
  </si>
  <si>
    <t>AAIPM0969L</t>
  </si>
  <si>
    <t>Vinayak Chaturvedi</t>
  </si>
  <si>
    <t>Vinayak Communication</t>
  </si>
  <si>
    <t>AYCPR4192A</t>
  </si>
  <si>
    <t>Vinayak Engineering</t>
  </si>
  <si>
    <t>AETPP2725E</t>
  </si>
  <si>
    <t>Vinayak Enterprises</t>
  </si>
  <si>
    <t>AAKFV7646M</t>
  </si>
  <si>
    <t>Vinayak Financial Services</t>
  </si>
  <si>
    <t>CZGPS1396Q</t>
  </si>
  <si>
    <t>Vinayak J Misal</t>
  </si>
  <si>
    <t>Vinayak Kashinath Ingle</t>
  </si>
  <si>
    <t>AABPI7692D</t>
  </si>
  <si>
    <t>Vinayak Photography</t>
  </si>
  <si>
    <t>BPMPS3432Q</t>
  </si>
  <si>
    <t>Vinayak R Mahendrakar</t>
  </si>
  <si>
    <t>Vinayak Shankar Mehtre</t>
  </si>
  <si>
    <t>ABNPM1265F</t>
  </si>
  <si>
    <t>Vinayak T</t>
  </si>
  <si>
    <t>AJYPM4399R</t>
  </si>
  <si>
    <t>Vinaychand Dharamchand Shah</t>
  </si>
  <si>
    <t>AFXPS0844Q</t>
  </si>
  <si>
    <t>Vinaykumar J Gajjar</t>
  </si>
  <si>
    <t>ALIPG3947K</t>
  </si>
  <si>
    <t>VINAYKUMAR PRAHALAD BHAI</t>
  </si>
  <si>
    <t>Vinaykumar V. Kanchagar</t>
  </si>
  <si>
    <t>AJKPK0636K</t>
  </si>
  <si>
    <t>Vincent, Alex</t>
  </si>
  <si>
    <t>Vinda Barve</t>
  </si>
  <si>
    <t>Vinder Traders</t>
  </si>
  <si>
    <t>VINDIA SOLUTIONS</t>
  </si>
  <si>
    <t>VINEESH VIJAYAN</t>
  </si>
  <si>
    <t>Vineet Agarwal</t>
  </si>
  <si>
    <t>AFFPA3019K</t>
  </si>
  <si>
    <t>Vineet Anil Lal</t>
  </si>
  <si>
    <t>ADHPL3665J</t>
  </si>
  <si>
    <t>Vineet Bafna</t>
  </si>
  <si>
    <t>AACPB3537F</t>
  </si>
  <si>
    <t>VINEET BHATNAGAR</t>
  </si>
  <si>
    <t>AKTPB7631B</t>
  </si>
  <si>
    <t>Vineet Chauhan</t>
  </si>
  <si>
    <t>AHTPC2412L</t>
  </si>
  <si>
    <t>Vineet Kapur</t>
  </si>
  <si>
    <t>Vineet Kumar Chhalani</t>
  </si>
  <si>
    <t>Vineet Kumar Singh</t>
  </si>
  <si>
    <t>Vineet Kumar Tiwari</t>
  </si>
  <si>
    <t>Vineet Mahajan</t>
  </si>
  <si>
    <t>Vineet Singh</t>
  </si>
  <si>
    <t>Vineet Upadhyay</t>
  </si>
  <si>
    <t>Vineeta Bajpai</t>
  </si>
  <si>
    <t>Vinim Furniture Pvt Ltd</t>
  </si>
  <si>
    <t>VINISHA DEEPAK KHEMANI</t>
  </si>
  <si>
    <t>ADHPK2253M</t>
  </si>
  <si>
    <t xml:space="preserve">Vinit  Chandra  Gupta</t>
  </si>
  <si>
    <t>AAJPG7318L</t>
  </si>
  <si>
    <t>Vinit Agarwal</t>
  </si>
  <si>
    <t>Vinit Bharat Barot</t>
  </si>
  <si>
    <t>AHGPB9365C</t>
  </si>
  <si>
    <t>Vinit Chandra Gupta</t>
  </si>
  <si>
    <t>Vinit Khiran Lodaya</t>
  </si>
  <si>
    <t>AEDPL5772M</t>
  </si>
  <si>
    <t>Vinit Kumar Singh</t>
  </si>
  <si>
    <t>Vinita Baraya</t>
  </si>
  <si>
    <t>Vinita Chauhan</t>
  </si>
  <si>
    <t>Vinita Nair</t>
  </si>
  <si>
    <t>AOBON1277K</t>
  </si>
  <si>
    <t>Vinita Sahal</t>
  </si>
  <si>
    <t>CHDPS0867B</t>
  </si>
  <si>
    <t>Vinithra Sivaraman</t>
  </si>
  <si>
    <t>Vinlove Financial Services</t>
  </si>
  <si>
    <t>ADDPA4022A</t>
  </si>
  <si>
    <t>Vinod Agarwal</t>
  </si>
  <si>
    <t>VINOD BANDU KAGWADE</t>
  </si>
  <si>
    <t>Vinod Bhosle</t>
  </si>
  <si>
    <t>Vinod C Shah</t>
  </si>
  <si>
    <t>NOPAN4745j</t>
  </si>
  <si>
    <t>Vinod Chaganlal Daga</t>
  </si>
  <si>
    <t>ABHPD7517K</t>
  </si>
  <si>
    <t>Vinod Charankar</t>
  </si>
  <si>
    <t>Vinod Construction</t>
  </si>
  <si>
    <t>ALGPR4141J</t>
  </si>
  <si>
    <t>Vinod G</t>
  </si>
  <si>
    <t>Vinod Gajare</t>
  </si>
  <si>
    <t>Vinod Gond</t>
  </si>
  <si>
    <t>Vinod H Dandwani</t>
  </si>
  <si>
    <t>Vinod Juneja</t>
  </si>
  <si>
    <t>ADYPJ0433B</t>
  </si>
  <si>
    <t>Vinod K Rathod</t>
  </si>
  <si>
    <t>Vinod Kothari Consultants Pvt Ltd</t>
  </si>
  <si>
    <t>AABCV0218P</t>
  </si>
  <si>
    <t>Vinod Kothari Consultants Pvt. Ltd.</t>
  </si>
  <si>
    <t>Vinod Kumar</t>
  </si>
  <si>
    <t>BBHPK6356A</t>
  </si>
  <si>
    <t>Vinod Kumar - BGYPK9652D</t>
  </si>
  <si>
    <t>BGYPK9652D</t>
  </si>
  <si>
    <t>Vinod Kumar Bajpeyee</t>
  </si>
  <si>
    <t>AAQPB6178E</t>
  </si>
  <si>
    <t>Vinod Kumar Bansal</t>
  </si>
  <si>
    <t>AAGPB5893A</t>
  </si>
  <si>
    <t>Vinod Kumar Jain</t>
  </si>
  <si>
    <t>VINOD KUMAR P GOYAL</t>
  </si>
  <si>
    <t>AABPG8226B</t>
  </si>
  <si>
    <t>Vinod Kumar Sharma</t>
  </si>
  <si>
    <t>Vinod Kumar Yadav</t>
  </si>
  <si>
    <t>ADTPY5181E</t>
  </si>
  <si>
    <t xml:space="preserve">Vinod M </t>
  </si>
  <si>
    <t>Vinod Maan</t>
  </si>
  <si>
    <t>AINPV1978K</t>
  </si>
  <si>
    <t>Vinod Pagare</t>
  </si>
  <si>
    <t>NBHGT5674I</t>
  </si>
  <si>
    <t>Vinod R kokas</t>
  </si>
  <si>
    <t>Vinod Sharma</t>
  </si>
  <si>
    <t>Vinod Singh</t>
  </si>
  <si>
    <t>DKJPS4948K</t>
  </si>
  <si>
    <t>VINOD SUNEJA</t>
  </si>
  <si>
    <t>BBVPS2717M</t>
  </si>
  <si>
    <t>Vinod Trading Company</t>
  </si>
  <si>
    <t>AGKPP9023E</t>
  </si>
  <si>
    <t>Vinod Vishwanath Bedia</t>
  </si>
  <si>
    <t>Vinodbhai mafatlal</t>
  </si>
  <si>
    <t>ADGPP8080N</t>
  </si>
  <si>
    <t>Vinodchandra Kanaiyalal Pandya</t>
  </si>
  <si>
    <t>ACBPP8638A</t>
  </si>
  <si>
    <t>Vinodeep Book Sales</t>
  </si>
  <si>
    <t>Vinodkumar Ganapatlal Patel</t>
  </si>
  <si>
    <t>AGDPP2402J</t>
  </si>
  <si>
    <t>Vinodkumar Kantilal Shah</t>
  </si>
  <si>
    <t>ADQPS9972A</t>
  </si>
  <si>
    <t>vinspri distibutors pvt ltd</t>
  </si>
  <si>
    <t>AACCV0231R</t>
  </si>
  <si>
    <t>Vinsure Infocom &amp; Power Solutions</t>
  </si>
  <si>
    <t>AAGFV5105K</t>
  </si>
  <si>
    <t>Vinsys It Services (I) Pvt. Ltd.</t>
  </si>
  <si>
    <t>AACCV6614L</t>
  </si>
  <si>
    <t>Vintage Wealth Managers India Pvt Ltd</t>
  </si>
  <si>
    <t>AAECV4751E</t>
  </si>
  <si>
    <t>Vintech Air Systems</t>
  </si>
  <si>
    <t>AALFV4304K</t>
  </si>
  <si>
    <t>Violet Infosystems Pvt Ltd</t>
  </si>
  <si>
    <t>AAFCV0219A</t>
  </si>
  <si>
    <t>Viorica Hotel Pvt Ltd</t>
  </si>
  <si>
    <t>AABCV9862D</t>
  </si>
  <si>
    <t>Vipan Aggarwal</t>
  </si>
  <si>
    <t>AFDPA7422C</t>
  </si>
  <si>
    <t>Vipin &amp; Co</t>
  </si>
  <si>
    <t>Vipin Enterprises</t>
  </si>
  <si>
    <t>BLPPS6340Q</t>
  </si>
  <si>
    <t>Vipin Goel</t>
  </si>
  <si>
    <t>Vipin Goswami</t>
  </si>
  <si>
    <t>VIPIN KAPOOR</t>
  </si>
  <si>
    <t>ADDPK2027M</t>
  </si>
  <si>
    <t>Vipin Kedar</t>
  </si>
  <si>
    <t>APBPK2122B</t>
  </si>
  <si>
    <t>Vipin Kumar Singh</t>
  </si>
  <si>
    <t>Vipin Mohan</t>
  </si>
  <si>
    <t>Vipin Shalini &amp; Co. Banglore</t>
  </si>
  <si>
    <t>AAEFV1548A</t>
  </si>
  <si>
    <t>Vipin Sharma</t>
  </si>
  <si>
    <t>Vipin Tiwari</t>
  </si>
  <si>
    <t>Vipina Jain</t>
  </si>
  <si>
    <t>AGAPJ2216K</t>
  </si>
  <si>
    <t xml:space="preserve">Viplav  Dhandhukia</t>
  </si>
  <si>
    <t>Vipra Desai</t>
  </si>
  <si>
    <t>AFHPD4350C</t>
  </si>
  <si>
    <t>Vipta Kapadia</t>
  </si>
  <si>
    <t>Vipul Agrawal</t>
  </si>
  <si>
    <t>AFAPA8278D</t>
  </si>
  <si>
    <t>Vipul Amratlal Satvara</t>
  </si>
  <si>
    <t>AAJPS1276R</t>
  </si>
  <si>
    <t>Vipul Bhagwandas Sarvaiya</t>
  </si>
  <si>
    <t>ACEPS9431M</t>
  </si>
  <si>
    <t>Vipul Enterprise</t>
  </si>
  <si>
    <t>AAEPS0178F</t>
  </si>
  <si>
    <t>Vipul Gupta</t>
  </si>
  <si>
    <t>Vipul H Kothari</t>
  </si>
  <si>
    <t>Vipul Joshi</t>
  </si>
  <si>
    <t>Vipul Kantilal Parikh</t>
  </si>
  <si>
    <t>Vipul Prataprai Mehta</t>
  </si>
  <si>
    <t>AGIPM5983A</t>
  </si>
  <si>
    <t>Vipul Ramesh Laud</t>
  </si>
  <si>
    <t>ACPPL8874L</t>
  </si>
  <si>
    <t>Vipul Rasiklal Shah</t>
  </si>
  <si>
    <t>AANPS1099Q</t>
  </si>
  <si>
    <t>Vipul Singh</t>
  </si>
  <si>
    <t xml:space="preserve">Vipulbhai  B Chakravarty</t>
  </si>
  <si>
    <t>AARPC8214F</t>
  </si>
  <si>
    <t>Vipulbhai B Chakravarty</t>
  </si>
  <si>
    <t>Vipulkumar Bhaishankar Joshi</t>
  </si>
  <si>
    <t>AHUPJ5388F</t>
  </si>
  <si>
    <t>Vipulkumar H Shah</t>
  </si>
  <si>
    <t>AGUPS8396R</t>
  </si>
  <si>
    <t>Vipulkumar Nagindas Shah</t>
  </si>
  <si>
    <t>AAHPS2271G</t>
  </si>
  <si>
    <t>Vira, Niraj</t>
  </si>
  <si>
    <t>Vira, Nirav</t>
  </si>
  <si>
    <t>Virag V Tulzapurkar</t>
  </si>
  <si>
    <t>AAAPT3305K</t>
  </si>
  <si>
    <t>Viraj Ashwin Ghelani</t>
  </si>
  <si>
    <t>AMAPV0840M</t>
  </si>
  <si>
    <t>VIRAJ CAPITA</t>
  </si>
  <si>
    <t>AEUPV0334C</t>
  </si>
  <si>
    <t>Viraj Packaging Pvt Ltd</t>
  </si>
  <si>
    <t>AAACV8096L</t>
  </si>
  <si>
    <t>Viral Anilkumar Modi</t>
  </si>
  <si>
    <t>AHEPM7151R</t>
  </si>
  <si>
    <t>Viral B Maniar</t>
  </si>
  <si>
    <t>AOSPM3134K</t>
  </si>
  <si>
    <t>Viral Enterprise</t>
  </si>
  <si>
    <t>Viral H Shah</t>
  </si>
  <si>
    <t>Viral J Mehta</t>
  </si>
  <si>
    <t>Viral J Shah</t>
  </si>
  <si>
    <t>Viral Kishor Bakhai</t>
  </si>
  <si>
    <t>AABPB0471F</t>
  </si>
  <si>
    <t>VIRAL PARAG VASA</t>
  </si>
  <si>
    <t>Viral Shah</t>
  </si>
  <si>
    <t>Viral Thanawala</t>
  </si>
  <si>
    <t>Viral Vaibhav Shah</t>
  </si>
  <si>
    <t>AEXPD6268A</t>
  </si>
  <si>
    <t>Virat Acid Private Limited</t>
  </si>
  <si>
    <t>AADCV2049L</t>
  </si>
  <si>
    <t>Viratech Infomedia Pvt. Ltd.</t>
  </si>
  <si>
    <t>AAACN8592P</t>
  </si>
  <si>
    <t>Viratech Software &amp; Communications Ltd.</t>
  </si>
  <si>
    <t>AABCV0844K</t>
  </si>
  <si>
    <t>Viratech Software Solutions Pvt. Ltd.</t>
  </si>
  <si>
    <t>VIRATI GAURAV SHAH</t>
  </si>
  <si>
    <t>Viren M Shah</t>
  </si>
  <si>
    <t>AHGPS9052F</t>
  </si>
  <si>
    <t>Viren M Shah Huf</t>
  </si>
  <si>
    <t>AAFHV1952B</t>
  </si>
  <si>
    <t>Viren Premji Savla</t>
  </si>
  <si>
    <t>AQUPS3955L</t>
  </si>
  <si>
    <t>Viren Rajanikant Maniar</t>
  </si>
  <si>
    <t>AFRPM4112R</t>
  </si>
  <si>
    <t>Virendar Kumar Marwari</t>
  </si>
  <si>
    <t>AJOPM8843L</t>
  </si>
  <si>
    <t xml:space="preserve">Virender  Kadiyan</t>
  </si>
  <si>
    <t>Virender Gupta</t>
  </si>
  <si>
    <t>Virender Kumar</t>
  </si>
  <si>
    <t>AEZPS4348N</t>
  </si>
  <si>
    <t>Virender Kumar Gupta</t>
  </si>
  <si>
    <t>AAHPG3504A</t>
  </si>
  <si>
    <t>Virendra G Bhatt</t>
  </si>
  <si>
    <t>AANPB8881B</t>
  </si>
  <si>
    <t>Virendra H Pandey</t>
  </si>
  <si>
    <t>AMKPP4921H</t>
  </si>
  <si>
    <t>VIRENDRA HIMATLAL PARIKH</t>
  </si>
  <si>
    <t>NOPAN4411D</t>
  </si>
  <si>
    <t>VIRENDRA KUMAR</t>
  </si>
  <si>
    <t>BFIPK9305N</t>
  </si>
  <si>
    <t>Virendra Kumar - BFIPK9305N</t>
  </si>
  <si>
    <t>Virendra Nath Patel</t>
  </si>
  <si>
    <t>BASPP7949N</t>
  </si>
  <si>
    <t>VIRENDRA POKHARNA</t>
  </si>
  <si>
    <t>AFWPP7452C</t>
  </si>
  <si>
    <t>Virendra Singh Bhoj</t>
  </si>
  <si>
    <t>ALGPB1595C</t>
  </si>
  <si>
    <t>Virendra Vijay Lalwani</t>
  </si>
  <si>
    <t>ABQPL0289H</t>
  </si>
  <si>
    <t>Virendrakumar Rakhecha</t>
  </si>
  <si>
    <t>AKBPR5106P</t>
  </si>
  <si>
    <t>Viretech Software &amp; Communication Ltd</t>
  </si>
  <si>
    <t>Virgo Capital &amp; Insurance Services</t>
  </si>
  <si>
    <t>Virgo International</t>
  </si>
  <si>
    <t>AACPP4325K</t>
  </si>
  <si>
    <t>Virk, Harpreet</t>
  </si>
  <si>
    <t>Virtual Computers</t>
  </si>
  <si>
    <t>AICPA2902M</t>
  </si>
  <si>
    <t>Virtual Funds</t>
  </si>
  <si>
    <t>BNFPK1713F</t>
  </si>
  <si>
    <t>VIS Networks Pvt Ltd</t>
  </si>
  <si>
    <t>AADCV6305M</t>
  </si>
  <si>
    <t>Vis-A-Vis India Pvt. Ltd.</t>
  </si>
  <si>
    <t>AAACV8740P</t>
  </si>
  <si>
    <t>Visage Consultancy Ventures Pvt Limited</t>
  </si>
  <si>
    <t>AACCV6251D</t>
  </si>
  <si>
    <t>Visage Media Services Pvt. Ltd.</t>
  </si>
  <si>
    <t>AABCV9782C</t>
  </si>
  <si>
    <t>Visaria, Dharmil</t>
  </si>
  <si>
    <t>Visen, Varun</t>
  </si>
  <si>
    <t>VISHAKHA AGARWAL</t>
  </si>
  <si>
    <t>AWAPA7054Q</t>
  </si>
  <si>
    <t>Vishakha Apte</t>
  </si>
  <si>
    <t>Vishakha Balecha</t>
  </si>
  <si>
    <t xml:space="preserve">Vishal  Powar</t>
  </si>
  <si>
    <t xml:space="preserve">Vishal  Sharma</t>
  </si>
  <si>
    <t>Vishal Agarwal</t>
  </si>
  <si>
    <t>AINPA4478P</t>
  </si>
  <si>
    <t>Vishal Arts Sign And Graphics Pvt Ltd</t>
  </si>
  <si>
    <t>Vishal Arts Sing And Graphics Pvt Ltd</t>
  </si>
  <si>
    <t>Vishal Ashok Jadhav</t>
  </si>
  <si>
    <t>Vishal Ashwin Shah</t>
  </si>
  <si>
    <t>Vishal Bajoria</t>
  </si>
  <si>
    <t>Vishal Beverages</t>
  </si>
  <si>
    <t>Vishal Bhoyte</t>
  </si>
  <si>
    <t>Vishal C Shah</t>
  </si>
  <si>
    <t>Vishal Chandran Nambiar</t>
  </si>
  <si>
    <t>Vishal Communication System</t>
  </si>
  <si>
    <t>ALXPV6438K</t>
  </si>
  <si>
    <t>Vishal Duggal</t>
  </si>
  <si>
    <t>Vishal Electronic's</t>
  </si>
  <si>
    <t>Vishal Electronics &amp; Aircondishnar</t>
  </si>
  <si>
    <t>Vishal Enterprises</t>
  </si>
  <si>
    <t>VISHAL FINCAP</t>
  </si>
  <si>
    <t>AGVPC3555F</t>
  </si>
  <si>
    <t>Vishal Fulsunder</t>
  </si>
  <si>
    <t>Vishal Furniture</t>
  </si>
  <si>
    <t>Vishal Garg</t>
  </si>
  <si>
    <t>AJVPG3580B</t>
  </si>
  <si>
    <t>Vishal Gogia</t>
  </si>
  <si>
    <t>Vishal Gupta</t>
  </si>
  <si>
    <t>VISHAL INVESTMENTS</t>
  </si>
  <si>
    <t>Vishal J Jalalpowala</t>
  </si>
  <si>
    <t>AINPJ7064L</t>
  </si>
  <si>
    <t>Vishal Jain</t>
  </si>
  <si>
    <t>AFGPJ7627D</t>
  </si>
  <si>
    <t>Vishal Jayaram Devadiga</t>
  </si>
  <si>
    <t>Vishal Jogiya</t>
  </si>
  <si>
    <t>Vishal Kanaujia</t>
  </si>
  <si>
    <t>Vishal Kandoi</t>
  </si>
  <si>
    <t>ATBPK9630Q</t>
  </si>
  <si>
    <t>VISHAL KAUSHAL</t>
  </si>
  <si>
    <t>AKYPK8402G</t>
  </si>
  <si>
    <t>Vishal Kumar</t>
  </si>
  <si>
    <t>Vishal Kumar Gupta</t>
  </si>
  <si>
    <t>BNCPG8589C</t>
  </si>
  <si>
    <t>Vishal Mane</t>
  </si>
  <si>
    <t>Vishal Marbles</t>
  </si>
  <si>
    <t>VISHAL N. MANSETA</t>
  </si>
  <si>
    <t>APDPM1938B</t>
  </si>
  <si>
    <t>Vishal Pandey</t>
  </si>
  <si>
    <t>AKRPP5570D</t>
  </si>
  <si>
    <t>Vishal Pawar</t>
  </si>
  <si>
    <t>AYNPP6415D</t>
  </si>
  <si>
    <t>Vishal Phaugat</t>
  </si>
  <si>
    <t>Vishal Poojara</t>
  </si>
  <si>
    <t>Vishal Profin Pvt Ltd</t>
  </si>
  <si>
    <t>AAACV8555E</t>
  </si>
  <si>
    <t>Vishal R Khiraiya</t>
  </si>
  <si>
    <t>AFZPK8860Q</t>
  </si>
  <si>
    <t>Vishal Raheja</t>
  </si>
  <si>
    <t>Vishal Ravindra Purao</t>
  </si>
  <si>
    <t>AGRPP6527E</t>
  </si>
  <si>
    <t>Vishal S Panjuani</t>
  </si>
  <si>
    <t>vishal s talsania</t>
  </si>
  <si>
    <t>ADYPT7865P</t>
  </si>
  <si>
    <t>Vishal Salvi, Alkacine</t>
  </si>
  <si>
    <t>VISHAL SHAH</t>
  </si>
  <si>
    <t>Vishal Sharma</t>
  </si>
  <si>
    <t>Vishal Shashi Kant Pandya</t>
  </si>
  <si>
    <t>Vishal Shirke</t>
  </si>
  <si>
    <t>Vishal Sitaram Sakpal</t>
  </si>
  <si>
    <t>Vishal Steels</t>
  </si>
  <si>
    <t>Vishal Trading Company</t>
  </si>
  <si>
    <t>Vishal V Shah</t>
  </si>
  <si>
    <t>AUQPS1963G</t>
  </si>
  <si>
    <t>Vishal Video &amp; Appliances (P) Ltd</t>
  </si>
  <si>
    <t>AADCV0236F</t>
  </si>
  <si>
    <t>Vishal Vinod Kumar Rathi</t>
  </si>
  <si>
    <t>AHOPR8475R</t>
  </si>
  <si>
    <t>Vishal Y Parmar</t>
  </si>
  <si>
    <t>Vishal Yadav</t>
  </si>
  <si>
    <t>Vishale Associates</t>
  </si>
  <si>
    <t>BMTPB6137R</t>
  </si>
  <si>
    <t>Vishan Kumar Madhok</t>
  </si>
  <si>
    <t>AAFPM1720Q</t>
  </si>
  <si>
    <t>Vishandas Cold Storage Pvt. Ltd.</t>
  </si>
  <si>
    <t>AAACV5896N</t>
  </si>
  <si>
    <t>Vishesh Agrawal</t>
  </si>
  <si>
    <t>Vishesh Capital Private Limited</t>
  </si>
  <si>
    <t>AABCV7112L</t>
  </si>
  <si>
    <t>Vishkarma Plyboard &amp; Moulding House</t>
  </si>
  <si>
    <t>AJWPJ4362K</t>
  </si>
  <si>
    <t>Vishlak Investments</t>
  </si>
  <si>
    <t>AFBPB1588A</t>
  </si>
  <si>
    <t>Vishnu Enterprises</t>
  </si>
  <si>
    <t>ALPPP3403J</t>
  </si>
  <si>
    <t>Vishnu Gopal Jhawar</t>
  </si>
  <si>
    <t>ACWPJ4961B</t>
  </si>
  <si>
    <t>Vishnu Kant Pandey</t>
  </si>
  <si>
    <t>Vishnu Kumar Gupta</t>
  </si>
  <si>
    <t>ACWPG6469K</t>
  </si>
  <si>
    <t>Vishnu Prakash Kumavat</t>
  </si>
  <si>
    <t>ANRPK2609R</t>
  </si>
  <si>
    <t>Vishnu Rohidas Kamble</t>
  </si>
  <si>
    <t>ATVPK0168R</t>
  </si>
  <si>
    <t>Vishnu Sharma</t>
  </si>
  <si>
    <t>Vishnu Vardha Associates</t>
  </si>
  <si>
    <t>BFZPP4757C</t>
  </si>
  <si>
    <t>Vishnubhai Vitthaldas Patel</t>
  </si>
  <si>
    <t>ABZPP0250H</t>
  </si>
  <si>
    <t xml:space="preserve">Vishu  Bharal</t>
  </si>
  <si>
    <t>Vishvas Vasant Patade</t>
  </si>
  <si>
    <t>ASPPP8852J</t>
  </si>
  <si>
    <t>Vishvesh Desai</t>
  </si>
  <si>
    <t>AFHPD7159R</t>
  </si>
  <si>
    <t>Vishvprabha Trading Limited</t>
  </si>
  <si>
    <t>AAACV9231B</t>
  </si>
  <si>
    <t>Vishwa Vyapar</t>
  </si>
  <si>
    <t>Vishwajeet Gorakh Shelar</t>
  </si>
  <si>
    <t>Vishwajit Ingavle</t>
  </si>
  <si>
    <t>ABNPI4569C</t>
  </si>
  <si>
    <t>Vishwajit Sud &amp; Co</t>
  </si>
  <si>
    <t>AUHPS6381H</t>
  </si>
  <si>
    <t>Vishwajyot Financial And Investments Consultants Pvt.Ltd.</t>
  </si>
  <si>
    <t>Vishwakarma Mumbai-Contract Service</t>
  </si>
  <si>
    <t>AIUPV0077A</t>
  </si>
  <si>
    <t>Vishwanath</t>
  </si>
  <si>
    <t>Vishwanath Dattatray Kande</t>
  </si>
  <si>
    <t>BNDPK9785M</t>
  </si>
  <si>
    <t>Vishwanath G A Huf</t>
  </si>
  <si>
    <t>AAFHV6178M</t>
  </si>
  <si>
    <t>Vishwanath Kamath</t>
  </si>
  <si>
    <t>ALDPK5145N</t>
  </si>
  <si>
    <t>Vishwanath Transport Co. Private Ltd</t>
  </si>
  <si>
    <t>AABCV0537F</t>
  </si>
  <si>
    <t>Vishwanatha</t>
  </si>
  <si>
    <t>AAPPV3164K</t>
  </si>
  <si>
    <t>Vishwas H.Pawar</t>
  </si>
  <si>
    <t>BASPP8009H</t>
  </si>
  <si>
    <t>Vishwas Khera</t>
  </si>
  <si>
    <t>Vishwas Pest Management and Control</t>
  </si>
  <si>
    <t>ANJPP2006P</t>
  </si>
  <si>
    <t>Vishwas Pest Management and Control Services</t>
  </si>
  <si>
    <t>Vishwas Yalappa Koli</t>
  </si>
  <si>
    <t>Vishwash Finance</t>
  </si>
  <si>
    <t>Vishwjeet Mallik</t>
  </si>
  <si>
    <t>AMGPM8548M</t>
  </si>
  <si>
    <t xml:space="preserve">Vishwnath  U</t>
  </si>
  <si>
    <t>Vision Advisory Services Pvt Ltd</t>
  </si>
  <si>
    <t>AABCV8161D</t>
  </si>
  <si>
    <t>Vision Communication &amp; Office Furnishings Pvt Ltd</t>
  </si>
  <si>
    <t>AACCV5029P</t>
  </si>
  <si>
    <t>Vision Communication &amp; Office Furnishings Pvt. Ltd.</t>
  </si>
  <si>
    <t>Vision Consultancy Services</t>
  </si>
  <si>
    <t>AAVPA5532A</t>
  </si>
  <si>
    <t>Vision Consultancy Services (Paddy)</t>
  </si>
  <si>
    <t>AAIFV4966C</t>
  </si>
  <si>
    <t>Vision Consultant</t>
  </si>
  <si>
    <t>AETPR0294J</t>
  </si>
  <si>
    <t>Vision Display Pvt. Ltd.</t>
  </si>
  <si>
    <t>Vision Hire</t>
  </si>
  <si>
    <t>AAAFV4703B</t>
  </si>
  <si>
    <t>Vision Info Services</t>
  </si>
  <si>
    <t>Vision Office Solutions</t>
  </si>
  <si>
    <t>AAKFV2338L</t>
  </si>
  <si>
    <t>VISION PLUS CONSULTANTS PVT LTD</t>
  </si>
  <si>
    <t>AACCV7223K</t>
  </si>
  <si>
    <t>Vision Power Factx</t>
  </si>
  <si>
    <t>AAKFV5150G</t>
  </si>
  <si>
    <t>Vision Tirupati</t>
  </si>
  <si>
    <t>VISION TRADERS</t>
  </si>
  <si>
    <t>AALFV4027H</t>
  </si>
  <si>
    <t>Visions Marketing</t>
  </si>
  <si>
    <t>AGUPG4535E</t>
  </si>
  <si>
    <t>Visni Services</t>
  </si>
  <si>
    <t>VISSAPRAGADA VENKATA RAMANA MURTHY</t>
  </si>
  <si>
    <t>Visual Juju Design Private Limited</t>
  </si>
  <si>
    <t>AACCV7688Q</t>
  </si>
  <si>
    <t>Visual Soft</t>
  </si>
  <si>
    <t>AVHPS3745C</t>
  </si>
  <si>
    <t>Visvanathan, Karthik</t>
  </si>
  <si>
    <t>Viswajeet Biswal</t>
  </si>
  <si>
    <t>AKBPV8256A</t>
  </si>
  <si>
    <t>Viswam Aravett</t>
  </si>
  <si>
    <t>AEXPA5243C</t>
  </si>
  <si>
    <t>Vital Foods</t>
  </si>
  <si>
    <t>Vital Relations</t>
  </si>
  <si>
    <t>AHJPS6713Q</t>
  </si>
  <si>
    <t>Vitco Software Solution Pvt Ltd</t>
  </si>
  <si>
    <t>AACCT5599G</t>
  </si>
  <si>
    <t>Vitesse Private Limited</t>
  </si>
  <si>
    <t>AAACV1238L</t>
  </si>
  <si>
    <t>VITHAL BHAGVAN LONUSHTE</t>
  </si>
  <si>
    <t>Vithal K. Malgundkar</t>
  </si>
  <si>
    <t>VITHAL RAGHUNATH SHENOY</t>
  </si>
  <si>
    <t>ANRPS0653F</t>
  </si>
  <si>
    <t>Vithlani Enterprise</t>
  </si>
  <si>
    <t>AFAPV2183G</t>
  </si>
  <si>
    <t>Vithoba Vinayak Tumbare</t>
  </si>
  <si>
    <t>Vito India Advisors Pvt. Ltd.</t>
  </si>
  <si>
    <t>Vitruvian Technologies Pvt Ltd</t>
  </si>
  <si>
    <t>AADCV0713D</t>
  </si>
  <si>
    <t>Vittal Nethi</t>
  </si>
  <si>
    <t>ADCPN2778D</t>
  </si>
  <si>
    <t>viva</t>
  </si>
  <si>
    <t>AVBPO1245G</t>
  </si>
  <si>
    <t>Viva Customs Cargo Clearing Agents</t>
  </si>
  <si>
    <t>AACFV0675L</t>
  </si>
  <si>
    <t>Viva Infomedia Pvt. Ltd.</t>
  </si>
  <si>
    <t>AADCV0332Q</t>
  </si>
  <si>
    <t>VIVAM AGROTECH</t>
  </si>
  <si>
    <t>ACQPK8907N</t>
  </si>
  <si>
    <t>Vivanta By Taj Panaji, Goa</t>
  </si>
  <si>
    <t>AACCK3603L</t>
  </si>
  <si>
    <t>Vivanta by Taj Trivandrum</t>
  </si>
  <si>
    <t>AAACO0728N</t>
  </si>
  <si>
    <t>Vivanta by Taj-Blue Diamond</t>
  </si>
  <si>
    <t xml:space="preserve">Vivek  Hindlekar</t>
  </si>
  <si>
    <t xml:space="preserve">Vivek  Jain</t>
  </si>
  <si>
    <t>VIVEK AGARWAL</t>
  </si>
  <si>
    <t>AGFPA4689J</t>
  </si>
  <si>
    <t>Vivek Agarwal</t>
  </si>
  <si>
    <t>Vivek Agarwal (AGZPA2681E)</t>
  </si>
  <si>
    <t>Vivek Anil Kulkarni</t>
  </si>
  <si>
    <t>Vivek Burse</t>
  </si>
  <si>
    <t>Vivek Chauhan</t>
  </si>
  <si>
    <t>Vivek Choksey</t>
  </si>
  <si>
    <t>Vivek Consultancy Service</t>
  </si>
  <si>
    <t>AAAFV1288K</t>
  </si>
  <si>
    <t>Vivek D Badera</t>
  </si>
  <si>
    <t>AHLPB8800B</t>
  </si>
  <si>
    <t>VIVEK DIGAMBER INAMDAR</t>
  </si>
  <si>
    <t>AABPI1529F</t>
  </si>
  <si>
    <t>Vivek Domadia</t>
  </si>
  <si>
    <t>VIVEK FINANCIAL FOCUS LTD</t>
  </si>
  <si>
    <t>AAACV4309A</t>
  </si>
  <si>
    <t>Vivek Furniture World</t>
  </si>
  <si>
    <t>Vivek Gautam HUF</t>
  </si>
  <si>
    <t>NOPAN1122V</t>
  </si>
  <si>
    <t>Vivek Giriraj Mohata</t>
  </si>
  <si>
    <t>AJEPM3974C</t>
  </si>
  <si>
    <t>Vivek Goel</t>
  </si>
  <si>
    <t>Vivek Jain</t>
  </si>
  <si>
    <t>Vivek Jha</t>
  </si>
  <si>
    <t>Vivek Jhantra</t>
  </si>
  <si>
    <t>Vivek Kalra</t>
  </si>
  <si>
    <t>Vivek Khanna</t>
  </si>
  <si>
    <t>Vivek Kothari</t>
  </si>
  <si>
    <t>Vivek Kumar Gupta</t>
  </si>
  <si>
    <t>ALYPG2169D</t>
  </si>
  <si>
    <t>Vivek Kumar Niyogi</t>
  </si>
  <si>
    <t>AGAPN3728J</t>
  </si>
  <si>
    <t>VIVEK KUMAR PANDEY</t>
  </si>
  <si>
    <t>VIVEK KUMAR TIWARI</t>
  </si>
  <si>
    <t>Vivek Ltd</t>
  </si>
  <si>
    <t>VIVEK M MANGLA (HUF)</t>
  </si>
  <si>
    <t>AAFHM1189K</t>
  </si>
  <si>
    <t>Vivek N Mangaonkar</t>
  </si>
  <si>
    <t>AADPM5307R</t>
  </si>
  <si>
    <t>Vivek N Sharma</t>
  </si>
  <si>
    <t>Vivek Nair</t>
  </si>
  <si>
    <t>Vivek Pathak</t>
  </si>
  <si>
    <t>Vivek Patni</t>
  </si>
  <si>
    <t>Vivek Pramod</t>
  </si>
  <si>
    <t>ADCPD8630L</t>
  </si>
  <si>
    <t>Vivek Rajkumar Khandelwal</t>
  </si>
  <si>
    <t>BLJPK0465N</t>
  </si>
  <si>
    <t>Vivek Rastogi</t>
  </si>
  <si>
    <t>Vivek Shah</t>
  </si>
  <si>
    <t>Vivek Shanghvi</t>
  </si>
  <si>
    <t>AAEPS4090E</t>
  </si>
  <si>
    <t>Vivek Sharma</t>
  </si>
  <si>
    <t>BBYPS7297D</t>
  </si>
  <si>
    <t>Vivek Sharma-AQDPS5461Q</t>
  </si>
  <si>
    <t>AQDPS5461Q</t>
  </si>
  <si>
    <t>Vivek Shirsat</t>
  </si>
  <si>
    <t>Vivek Singh</t>
  </si>
  <si>
    <t>Vivek Surana</t>
  </si>
  <si>
    <t>AKOPS4612E</t>
  </si>
  <si>
    <t>Vivek Tomar</t>
  </si>
  <si>
    <t>Vivek Traders</t>
  </si>
  <si>
    <t>Vivek Veer Singh</t>
  </si>
  <si>
    <t>BHFPS8860M</t>
  </si>
  <si>
    <t>Vivek Vijay Agarwal &amp; Associates</t>
  </si>
  <si>
    <t>AAGFV6900N</t>
  </si>
  <si>
    <t>Vivekanand Education Society</t>
  </si>
  <si>
    <t>Vivekanand P Salvi</t>
  </si>
  <si>
    <t>Vivera Hospitality Pvt Ltd</t>
  </si>
  <si>
    <t>Vivikta Interiors</t>
  </si>
  <si>
    <t>AVUPP2702M</t>
  </si>
  <si>
    <t>Vivitar Electronics</t>
  </si>
  <si>
    <t>Vivro Capital Advisors Pvt Ltd</t>
  </si>
  <si>
    <t>AABCV3675L</t>
  </si>
  <si>
    <t>Vizual Imaging</t>
  </si>
  <si>
    <t>AYWPK5126H</t>
  </si>
  <si>
    <t>VJ AQUA SERVICE</t>
  </si>
  <si>
    <t>AEOPA4549N</t>
  </si>
  <si>
    <t>Vl Astra Engineers (I) Pvt. Ltd.</t>
  </si>
  <si>
    <t>AABCV7266M</t>
  </si>
  <si>
    <t>Vm Photocopier Services</t>
  </si>
  <si>
    <t>Vnita Chauhan</t>
  </si>
  <si>
    <t>VNV Consulting</t>
  </si>
  <si>
    <t>ABCPT4508M</t>
  </si>
  <si>
    <t xml:space="preserve">VOBBALAREDDY  UMA</t>
  </si>
  <si>
    <t>AEBPV5384F</t>
  </si>
  <si>
    <t>Vodafone Cellular Ltd</t>
  </si>
  <si>
    <t>Vodafone Digilink Limited</t>
  </si>
  <si>
    <t>AAACA3202D</t>
  </si>
  <si>
    <t>Vodafone East Limited</t>
  </si>
  <si>
    <t>Vodafone Essar Gujarat Ltd</t>
  </si>
  <si>
    <t>AAACF1190P</t>
  </si>
  <si>
    <t>Vodafone Essar Limited</t>
  </si>
  <si>
    <t>Vodafone Essar Ltd.</t>
  </si>
  <si>
    <t>Vodafone Mobile Services Ltd</t>
  </si>
  <si>
    <t>Vodafone South Limited</t>
  </si>
  <si>
    <t>AABCB5847L</t>
  </si>
  <si>
    <t>Vodafone Spacetel Limited</t>
  </si>
  <si>
    <t>Vodafone West Limited</t>
  </si>
  <si>
    <t>Vogue Commercial Company Ltd</t>
  </si>
  <si>
    <t>AAACV7077P</t>
  </si>
  <si>
    <t>Vohra, Avantika</t>
  </si>
  <si>
    <t>Voice HR Solutions</t>
  </si>
  <si>
    <t>BBFPS2251E</t>
  </si>
  <si>
    <t>Voitekk SoftSol Pvt Ltd</t>
  </si>
  <si>
    <t>AAECV6836C</t>
  </si>
  <si>
    <t>Voksen Corporate Training Pvt. Ltd.</t>
  </si>
  <si>
    <t>AAECV5223D</t>
  </si>
  <si>
    <t>VOLTAMP TRANSFORMERS LTD</t>
  </si>
  <si>
    <t>AAACV5048G</t>
  </si>
  <si>
    <t>Voltas Limited</t>
  </si>
  <si>
    <t>Voltex Aircon P Ltd</t>
  </si>
  <si>
    <t>Vora &amp; Sarma</t>
  </si>
  <si>
    <t>AAAPV6931B</t>
  </si>
  <si>
    <t>Vora Ceramics P Ltd.</t>
  </si>
  <si>
    <t>Vora Finstock Ltd</t>
  </si>
  <si>
    <t>Vora samir Rajendrakumar</t>
  </si>
  <si>
    <t>ADQPV2541J</t>
  </si>
  <si>
    <t>Vora, Chetan</t>
  </si>
  <si>
    <t>Vora, Mihir</t>
  </si>
  <si>
    <t>Vora, Milind</t>
  </si>
  <si>
    <t>Vora, Tejas</t>
  </si>
  <si>
    <t>VOSHKIE</t>
  </si>
  <si>
    <t>AOHPD7769Q</t>
  </si>
  <si>
    <t>Vouchagram India Pvt Ltd</t>
  </si>
  <si>
    <t>AAECV0200E</t>
  </si>
  <si>
    <t>VOXLAW</t>
  </si>
  <si>
    <t>AAIFC1517C</t>
  </si>
  <si>
    <t>Vriddhi Money Management Services</t>
  </si>
  <si>
    <t>AJMPK7623A</t>
  </si>
  <si>
    <t>Vrijesh Santosh Kasera</t>
  </si>
  <si>
    <t>Vrikksha Financial Services</t>
  </si>
  <si>
    <t>AAHFV6064E</t>
  </si>
  <si>
    <t>Vrindavan</t>
  </si>
  <si>
    <t>AAFFV0093F</t>
  </si>
  <si>
    <t>Vrindavan Solanki</t>
  </si>
  <si>
    <t>ACDPS0065Q</t>
  </si>
  <si>
    <t>Vritti Enterprises</t>
  </si>
  <si>
    <t>AABPK0233C</t>
  </si>
  <si>
    <t>VRK</t>
  </si>
  <si>
    <t>VRL Logistics Ltd</t>
  </si>
  <si>
    <t>AABCV3609C</t>
  </si>
  <si>
    <t>VRL Media Limited</t>
  </si>
  <si>
    <t>AACCV6015D</t>
  </si>
  <si>
    <t>Vrs Financial And Consultant</t>
  </si>
  <si>
    <t>AAKHR0769M</t>
  </si>
  <si>
    <t>VRSCCL</t>
  </si>
  <si>
    <t>VRUSHALI M JOSHI</t>
  </si>
  <si>
    <t>Vrushali Xerox Center</t>
  </si>
  <si>
    <t>ABTPB2062P</t>
  </si>
  <si>
    <t>VSD CAPITAL ADVISORS</t>
  </si>
  <si>
    <t>AQWPR1281J</t>
  </si>
  <si>
    <t>VSL India Private Limited</t>
  </si>
  <si>
    <t>Vsn Securities South Asia Pvt Ltd</t>
  </si>
  <si>
    <t>AABCV3977H</t>
  </si>
  <si>
    <t>Vss India</t>
  </si>
  <si>
    <t>AEXPN3063K</t>
  </si>
  <si>
    <t>Vst Enterprises</t>
  </si>
  <si>
    <t>AFWPT1671F</t>
  </si>
  <si>
    <t>VSTS Corporation</t>
  </si>
  <si>
    <t>AADPP6002C</t>
  </si>
  <si>
    <t>VUK FINVEST CONSULTANTS PVT LTD</t>
  </si>
  <si>
    <t>AABCV6051E</t>
  </si>
  <si>
    <t>VVF (India) Limited</t>
  </si>
  <si>
    <t>AADCV4970G</t>
  </si>
  <si>
    <t>Vxl Finance Private Limited</t>
  </si>
  <si>
    <t>AADCV0183F</t>
  </si>
  <si>
    <t>Vyakti Vikas Kendra</t>
  </si>
  <si>
    <t>AAATV1617L</t>
  </si>
  <si>
    <t>Vyana Adviosry Pvt Ltd</t>
  </si>
  <si>
    <t>AMYPK5915G</t>
  </si>
  <si>
    <t>Vyana Advisory Pvt Ltd</t>
  </si>
  <si>
    <t>AADCV0448B</t>
  </si>
  <si>
    <t>Vyanktesh V Bhosekar</t>
  </si>
  <si>
    <t>ATHPB6155D</t>
  </si>
  <si>
    <t>VYAPARI, RESHAMA BABAN</t>
  </si>
  <si>
    <t>Vyara Tiles Pvt. Ltd.</t>
  </si>
  <si>
    <t>Vyas Sahil Revashankar</t>
  </si>
  <si>
    <t>ABSPV6108K</t>
  </si>
  <si>
    <t>Vyas, Anand</t>
  </si>
  <si>
    <t>Vyas, Mansi</t>
  </si>
  <si>
    <t>VYASA URVASHI RASESHBHAI</t>
  </si>
  <si>
    <t>AGGPV2854D</t>
  </si>
  <si>
    <t>Vyna Wealth Management Private Limited</t>
  </si>
  <si>
    <t>AADCV8579K</t>
  </si>
  <si>
    <t>W Education Computer</t>
  </si>
  <si>
    <t>W. R. Talwalker Brothers Pvt. Ltd.</t>
  </si>
  <si>
    <t>AAACW0409N</t>
  </si>
  <si>
    <t>W. V. Kanhere</t>
  </si>
  <si>
    <t>ATHPK1212A</t>
  </si>
  <si>
    <t>Waays and Solutions</t>
  </si>
  <si>
    <t>AABFW1484H</t>
  </si>
  <si>
    <t>Wacorp Hyundai India Ltd</t>
  </si>
  <si>
    <t>AAJCS0376H</t>
  </si>
  <si>
    <t>Wadhwa, Dinesh</t>
  </si>
  <si>
    <t>Wadhwa, Umesh</t>
  </si>
  <si>
    <t>Wadhwani, Divya</t>
  </si>
  <si>
    <t>Wadia Ghandy &amp; Co (Ahmedabad)</t>
  </si>
  <si>
    <t>AAAFW8326P</t>
  </si>
  <si>
    <t>Wadia Ghandy &amp; Co (Bangalore)</t>
  </si>
  <si>
    <t>AAAFW6465F</t>
  </si>
  <si>
    <t>Wadia Ghandy &amp; Co (Pune)</t>
  </si>
  <si>
    <t>AAAFW3267F</t>
  </si>
  <si>
    <t>Wadia Ghandy &amp; Co.</t>
  </si>
  <si>
    <t>AAAFW1081H</t>
  </si>
  <si>
    <t>Wagh, Akshay</t>
  </si>
  <si>
    <t>Wagh, Rahul</t>
  </si>
  <si>
    <t>Waghani, Sanjay</t>
  </si>
  <si>
    <t>Waghmare, Chandramani</t>
  </si>
  <si>
    <t>Wagle, Mudassar</t>
  </si>
  <si>
    <t>Wahab Alam</t>
  </si>
  <si>
    <t>DOEPA3375M</t>
  </si>
  <si>
    <t>WAIS POOL</t>
  </si>
  <si>
    <t>Wakefield Inspection Services (India) Pvt. Ltd.</t>
  </si>
  <si>
    <t>AAACW5186E</t>
  </si>
  <si>
    <t>Wakefield Inspection Services Ltd.</t>
  </si>
  <si>
    <t>Walchand PeopleFirst Ltd</t>
  </si>
  <si>
    <t>AAACW0364J</t>
  </si>
  <si>
    <t>Wales Estate</t>
  </si>
  <si>
    <t>AARPN6440Q</t>
  </si>
  <si>
    <t>Walia, Preety</t>
  </si>
  <si>
    <t>walilkar baban bebkya</t>
  </si>
  <si>
    <t>AATPW8847N</t>
  </si>
  <si>
    <t>Walk Wireless Telecom Solutions</t>
  </si>
  <si>
    <t>AJKPR5590F</t>
  </si>
  <si>
    <t>Wall Street Finance Ltd</t>
  </si>
  <si>
    <t>AAACW1258P</t>
  </si>
  <si>
    <t>Wall Street Finance Ltd.</t>
  </si>
  <si>
    <t>Walunj, Dattatray</t>
  </si>
  <si>
    <t>WAREHOUSING DEVELOPMENT AND REGULATORY AUTHORITY</t>
  </si>
  <si>
    <t>Warren Patrick</t>
  </si>
  <si>
    <t>Wasan Auto Sales Pvt Ltd</t>
  </si>
  <si>
    <t>WASAN AUTO SALES PVT. LTD.</t>
  </si>
  <si>
    <t>AAACW1960G</t>
  </si>
  <si>
    <t>Wasan Motors Pvt Ltd</t>
  </si>
  <si>
    <t>Waseem Mohammad Khan</t>
  </si>
  <si>
    <t>BKDPK3556P</t>
  </si>
  <si>
    <t>Wasi Ur Rehman</t>
  </si>
  <si>
    <t>BOWPR3041B</t>
  </si>
  <si>
    <t>Wasim Akram</t>
  </si>
  <si>
    <t>AKJPA4475C</t>
  </si>
  <si>
    <t>WASIM IQBAL KOOR</t>
  </si>
  <si>
    <t>BHBPK5288D</t>
  </si>
  <si>
    <t>Wasim Naiyar</t>
  </si>
  <si>
    <t>Water Drilling &amp; Pump Services</t>
  </si>
  <si>
    <t>AAAPE2312D</t>
  </si>
  <si>
    <t>Water World Resort</t>
  </si>
  <si>
    <t>Waterstones Club</t>
  </si>
  <si>
    <t>Waterstones Hotel</t>
  </si>
  <si>
    <t>Waterstones Hotels</t>
  </si>
  <si>
    <t>Waves Telesystems</t>
  </si>
  <si>
    <t>WAY 2 WEALTH SECURITIES PVT LTD</t>
  </si>
  <si>
    <t>WAY 4 LOANS INDIA PRIVATE LTD</t>
  </si>
  <si>
    <t>AABCW3516D</t>
  </si>
  <si>
    <t>Way Interior Solution P Ltd</t>
  </si>
  <si>
    <t>Way Interiors Solutions India Pvt Ltd</t>
  </si>
  <si>
    <t>AABCW1296N</t>
  </si>
  <si>
    <t>Way Interiors Solutions India Pvt. Ltd.</t>
  </si>
  <si>
    <t>Way2Wealth Brokers Pvt Ltd</t>
  </si>
  <si>
    <t>AAACW3290M</t>
  </si>
  <si>
    <t>Way2Wealth Securities Pvt Ltd</t>
  </si>
  <si>
    <t>Wayne Shliapin</t>
  </si>
  <si>
    <t>AAZPW5367K</t>
  </si>
  <si>
    <t>Ways Management Service (I) Pvt Ltd</t>
  </si>
  <si>
    <t>AAACW3463G</t>
  </si>
  <si>
    <t>We Care Advisors And Consultants Private Limited</t>
  </si>
  <si>
    <t>AAACW8996N</t>
  </si>
  <si>
    <t>We Connect</t>
  </si>
  <si>
    <t>ALZPG2583J</t>
  </si>
  <si>
    <t>WE SELL MEMORIES</t>
  </si>
  <si>
    <t>AAAFW8199E</t>
  </si>
  <si>
    <t>We Serve Communications</t>
  </si>
  <si>
    <t>AABFW5147R</t>
  </si>
  <si>
    <t>Wealth Creators Financial Services</t>
  </si>
  <si>
    <t>AABFW1064B</t>
  </si>
  <si>
    <t>Wealth First Advisors Pvt Ltd</t>
  </si>
  <si>
    <t>AAACW4022H</t>
  </si>
  <si>
    <t>Wealth First Portfolio Managers Pvt Ltd</t>
  </si>
  <si>
    <t>Wealth Lab</t>
  </si>
  <si>
    <t>BHDPS8278K</t>
  </si>
  <si>
    <t>Wealth Partners</t>
  </si>
  <si>
    <t>AAAFW8020C</t>
  </si>
  <si>
    <t>WEALTH STANDARDS</t>
  </si>
  <si>
    <t>Wealth Tec</t>
  </si>
  <si>
    <t>ABYPR5944H</t>
  </si>
  <si>
    <t>Wealth Trackers</t>
  </si>
  <si>
    <t>AAAFW6739Q</t>
  </si>
  <si>
    <t>Wealthcare Securities Private Limited</t>
  </si>
  <si>
    <t>AAECA6666K</t>
  </si>
  <si>
    <t>Wealthcare Securities Pvt Ltd</t>
  </si>
  <si>
    <t>Wealthkraft Investment Services Pvt. Ltd.</t>
  </si>
  <si>
    <t>AAACW5558L</t>
  </si>
  <si>
    <t>Wealthtec</t>
  </si>
  <si>
    <t>WealthTec Data Content Technology</t>
  </si>
  <si>
    <t>Weartech Engineers Pvt Ltd</t>
  </si>
  <si>
    <t>AABCW1561C</t>
  </si>
  <si>
    <t>Web Werks India Pvt. Ltd.</t>
  </si>
  <si>
    <t>AAACW3955H</t>
  </si>
  <si>
    <t>Web World</t>
  </si>
  <si>
    <t>Webchutney Studio Pvt. Ltd.</t>
  </si>
  <si>
    <t>AAACW4135B</t>
  </si>
  <si>
    <t>Webex Communications (I) Pvt. Ltd.</t>
  </si>
  <si>
    <t>AABCC0256A</t>
  </si>
  <si>
    <t>Weconnect Graphic Design &amp; Print Solution</t>
  </si>
  <si>
    <t>Wefe Technology Private Limited</t>
  </si>
  <si>
    <t>AAACW8804F</t>
  </si>
  <si>
    <t>WeKare Society</t>
  </si>
  <si>
    <t>AAATW0998F</t>
  </si>
  <si>
    <t>Wel Tech Stationery &amp; Xerox</t>
  </si>
  <si>
    <t>AFAPC7833A</t>
  </si>
  <si>
    <t>Wel-Tech Stationery &amp; Xerox</t>
  </si>
  <si>
    <t>Welco International Pvt. Ltd.</t>
  </si>
  <si>
    <t>Welcome Cable Network</t>
  </si>
  <si>
    <t>Welcome Plumbing &amp; Civil Works</t>
  </si>
  <si>
    <t>Welcome Plumbing Works</t>
  </si>
  <si>
    <t>ANWPK6882H</t>
  </si>
  <si>
    <t>Welcome Tea Stall</t>
  </si>
  <si>
    <t>WELDAID INDUSTRIES</t>
  </si>
  <si>
    <t>AAAFW6925G</t>
  </si>
  <si>
    <t>Weldaid Safety &amp; Signage Pvt Ltd</t>
  </si>
  <si>
    <t>AAACW8731D</t>
  </si>
  <si>
    <t>Weldaid Safety &amp; Signage Pvt. Ltd.</t>
  </si>
  <si>
    <t>Welingkar Institute Of Mgmt. Development &amp; Research</t>
  </si>
  <si>
    <t>Well Worth Furnitures</t>
  </si>
  <si>
    <t>Wellknown Computers Pvt Ltd</t>
  </si>
  <si>
    <t>AAACW5557F</t>
  </si>
  <si>
    <t>Wellnest Wealth Management Services LLP</t>
  </si>
  <si>
    <t>AABFW2282K</t>
  </si>
  <si>
    <t>Wellworth Developers</t>
  </si>
  <si>
    <t>AAAFW0040N</t>
  </si>
  <si>
    <t>Wellworth Share And Stock Broking Ltd</t>
  </si>
  <si>
    <t>AAACW2850M</t>
  </si>
  <si>
    <t>Welspun Retail Ltd.</t>
  </si>
  <si>
    <t>AAACW5582G</t>
  </si>
  <si>
    <t>Welt Management Consultancy Pvt Ltd</t>
  </si>
  <si>
    <t>AAACW6504C</t>
  </si>
  <si>
    <t>Wembley Estate Resident Welfare Association</t>
  </si>
  <si>
    <t>AAAPP4440G</t>
  </si>
  <si>
    <t>West Bengal Industrial Development Corporation Ltd</t>
  </si>
  <si>
    <t>AAACW3043Q</t>
  </si>
  <si>
    <t>West Bengal State Electricity Board</t>
  </si>
  <si>
    <t>West Bengal State Electricity Distribution Co Ltd</t>
  </si>
  <si>
    <t>West Coast Marine Yacht Services Pvt. Ltd.</t>
  </si>
  <si>
    <t>AAACW7695L</t>
  </si>
  <si>
    <t>West End Hotel</t>
  </si>
  <si>
    <t>West Sound Foundation</t>
  </si>
  <si>
    <t>ARVPK9250E</t>
  </si>
  <si>
    <t>WESTERN FUND ADVISORY SERVICES PVT LTD</t>
  </si>
  <si>
    <t>AABCW0281B</t>
  </si>
  <si>
    <t>Western Press Pvt. Ltd.</t>
  </si>
  <si>
    <t>AAACW1225E</t>
  </si>
  <si>
    <t>Western Securities</t>
  </si>
  <si>
    <t>Whistling Consulting Group</t>
  </si>
  <si>
    <t>BFHPS3279G</t>
  </si>
  <si>
    <t>Whistling Woods</t>
  </si>
  <si>
    <t>White &amp; Case Pte Ltd</t>
  </si>
  <si>
    <t>AAACW8967H</t>
  </si>
  <si>
    <t>White Rose Travels</t>
  </si>
  <si>
    <t>AHZPG5973E</t>
  </si>
  <si>
    <t>White Wave Enterprise Pvt Ltd</t>
  </si>
  <si>
    <t>AAACW6970A</t>
  </si>
  <si>
    <t>WHORRA ENTERPRISES</t>
  </si>
  <si>
    <t>AAAFW0688C</t>
  </si>
  <si>
    <t>WIAA</t>
  </si>
  <si>
    <t>Wild Thymes Hospitality Pvt. Ltd</t>
  </si>
  <si>
    <t>AABCW1793Q</t>
  </si>
  <si>
    <t>Willingdon Catholic Gymkhana</t>
  </si>
  <si>
    <t>AAAAW0008K</t>
  </si>
  <si>
    <t>Wilmar Creations</t>
  </si>
  <si>
    <t>Win Warehousing</t>
  </si>
  <si>
    <t>AEFCP8014H</t>
  </si>
  <si>
    <t>WINE ENTERPRISES</t>
  </si>
  <si>
    <t>AAAFW4880A</t>
  </si>
  <si>
    <t>Wings Enterprises</t>
  </si>
  <si>
    <t>AAKPM7261K</t>
  </si>
  <si>
    <t>Wings Woolen &amp; Weaving Mills</t>
  </si>
  <si>
    <t>Winner Chairs</t>
  </si>
  <si>
    <t>AICPC3830E</t>
  </si>
  <si>
    <t>Winsel &amp; Co.</t>
  </si>
  <si>
    <t>Winsel Aqua's Pvt Ltd</t>
  </si>
  <si>
    <t>AAACW1266B</t>
  </si>
  <si>
    <t>Winsel Marketing Pvt. Ltd.</t>
  </si>
  <si>
    <t>AAACW8452F</t>
  </si>
  <si>
    <t>Winsoft Technologies [I] Pvt. Ltd.</t>
  </si>
  <si>
    <t>Winston &amp; Strawn Llp</t>
  </si>
  <si>
    <t>Winwish Space Solutions Pvt. Ltd.</t>
  </si>
  <si>
    <t>AAACW7576J</t>
  </si>
  <si>
    <t>Wipro Ltd.</t>
  </si>
  <si>
    <t>AAACW0387R</t>
  </si>
  <si>
    <t>WIRC</t>
  </si>
  <si>
    <t>Wirc Of Anmi</t>
  </si>
  <si>
    <t>AAACA7282R</t>
  </si>
  <si>
    <t>WIRC OF ICAI</t>
  </si>
  <si>
    <t>Wirc Of Icai</t>
  </si>
  <si>
    <t>WIRC of ICSI</t>
  </si>
  <si>
    <t>Wireworks</t>
  </si>
  <si>
    <t>Wisdom Enterprises</t>
  </si>
  <si>
    <t>AHBPV8413G</t>
  </si>
  <si>
    <t>Wise Travel India Private Limited</t>
  </si>
  <si>
    <t>AAACE8613N</t>
  </si>
  <si>
    <t>Wish Tech Computers</t>
  </si>
  <si>
    <t>Wizard Computers</t>
  </si>
  <si>
    <t>AEMPA7379A</t>
  </si>
  <si>
    <t>WNS Global Services Pvt Ltd</t>
  </si>
  <si>
    <t>AAACW2598L</t>
  </si>
  <si>
    <t>Wockhardt Foundation</t>
  </si>
  <si>
    <t>AAATW1722B</t>
  </si>
  <si>
    <t>Wolters Kluwer (India) Pvt. Ltd.</t>
  </si>
  <si>
    <t>AAACW6190J</t>
  </si>
  <si>
    <t>Wonder Arts Wood Frames Est.</t>
  </si>
  <si>
    <t>Wonder Cool Engineering Co.</t>
  </si>
  <si>
    <t>AEUPR5876C</t>
  </si>
  <si>
    <t>Wonder Cool Services</t>
  </si>
  <si>
    <t>AAAFW6852G</t>
  </si>
  <si>
    <t>Wonder Ladders</t>
  </si>
  <si>
    <t>AIVPD5659D</t>
  </si>
  <si>
    <t>Wonder Videos</t>
  </si>
  <si>
    <t>ABKPG2884R</t>
  </si>
  <si>
    <t>Woodland Enterprise</t>
  </si>
  <si>
    <t>Woods Garden</t>
  </si>
  <si>
    <t>AABFW6811A</t>
  </si>
  <si>
    <t>Woods Interiors</t>
  </si>
  <si>
    <t>Work Ventures</t>
  </si>
  <si>
    <t>AABFW1675Q</t>
  </si>
  <si>
    <t>Workforce Solutions</t>
  </si>
  <si>
    <t>Working Capital One</t>
  </si>
  <si>
    <t>AABFW2890H</t>
  </si>
  <si>
    <t>World Check</t>
  </si>
  <si>
    <t>AADCG8412G</t>
  </si>
  <si>
    <t>World Class Services Pvt Ltd</t>
  </si>
  <si>
    <t>AABCW1647D</t>
  </si>
  <si>
    <t>World Consulting &amp; Research Corporation Private Limited</t>
  </si>
  <si>
    <t>AABCW2575N</t>
  </si>
  <si>
    <t>World Hrd Congress</t>
  </si>
  <si>
    <t>World News Media Ltd</t>
  </si>
  <si>
    <t>World pak Air Courier Service</t>
  </si>
  <si>
    <t>AAAFW2269B</t>
  </si>
  <si>
    <t>World Phone Internet Services Pvt. Ltd.</t>
  </si>
  <si>
    <t>World Subscription Service</t>
  </si>
  <si>
    <t>World Trade Courier</t>
  </si>
  <si>
    <t>ACDPT8796P</t>
  </si>
  <si>
    <t>Worldpak Air Courier Service</t>
  </si>
  <si>
    <t>Wrapper India</t>
  </si>
  <si>
    <t>Writer Information Management Services</t>
  </si>
  <si>
    <t>WRS Info India Pvt Ltd</t>
  </si>
  <si>
    <t>AAACW7895G</t>
  </si>
  <si>
    <t>WS Retail Services Pvt Ltd</t>
  </si>
  <si>
    <t>WS Retail Servies Pvt Ltd</t>
  </si>
  <si>
    <t>AAACW8725F</t>
  </si>
  <si>
    <t>XAL GmbH</t>
  </si>
  <si>
    <t>Xavier Labour Relations Institute</t>
  </si>
  <si>
    <t>AAATI0475M</t>
  </si>
  <si>
    <t>Xenia Abode Services Pvt Ltd</t>
  </si>
  <si>
    <t>AAACX0748B</t>
  </si>
  <si>
    <t>Xerox Modicorp Ltd</t>
  </si>
  <si>
    <t>Xerxis F. Desai</t>
  </si>
  <si>
    <t>AJKPD2007M</t>
  </si>
  <si>
    <t>Xion System</t>
  </si>
  <si>
    <t>Xl Sales Academy</t>
  </si>
  <si>
    <t>AWSPS9851P</t>
  </si>
  <si>
    <t>Xlri Jamshedpur</t>
  </si>
  <si>
    <t>Xperentia Consulting Pvt. Ltd.</t>
  </si>
  <si>
    <t>AAACX0825F</t>
  </si>
  <si>
    <t>Xperts Information Technologies (I) Pvt. Ltd.</t>
  </si>
  <si>
    <t>AAACX0208Q</t>
  </si>
  <si>
    <t>Xplore Money</t>
  </si>
  <si>
    <t>ALSPD8906D</t>
  </si>
  <si>
    <t>Xpress India</t>
  </si>
  <si>
    <t>AAAFX0958N</t>
  </si>
  <si>
    <t>Xps Courier</t>
  </si>
  <si>
    <t>Xsis Alert</t>
  </si>
  <si>
    <t>AAFPL5516R</t>
  </si>
  <si>
    <t>xyz</t>
  </si>
  <si>
    <t>ANNPB5473K</t>
  </si>
  <si>
    <t>XYZA</t>
  </si>
  <si>
    <t>ACVPB1554A</t>
  </si>
  <si>
    <t>Y C Thape</t>
  </si>
  <si>
    <t>Y K Bhartia And Sons</t>
  </si>
  <si>
    <t>Y Krishna Babu</t>
  </si>
  <si>
    <t>Y Mamatha</t>
  </si>
  <si>
    <t>Y Manmohan Reddy</t>
  </si>
  <si>
    <t>Y Rajesh Kumar Dora</t>
  </si>
  <si>
    <t>Y S CAPITAL</t>
  </si>
  <si>
    <t>AACPS4894G</t>
  </si>
  <si>
    <t>Y Santosh Reddy</t>
  </si>
  <si>
    <t>Y Shirwadkar</t>
  </si>
  <si>
    <t>AAGPS8884A</t>
  </si>
  <si>
    <t>Y Srikanth Reddy</t>
  </si>
  <si>
    <t>Y T Satyanand</t>
  </si>
  <si>
    <t>AONPS2995F</t>
  </si>
  <si>
    <t>Y V Sekhar Babu</t>
  </si>
  <si>
    <t>Y.S. Hitech Secure Print Pvt. Ltd.</t>
  </si>
  <si>
    <t>AAACY1137H</t>
  </si>
  <si>
    <t>Yacham Omkar Chary</t>
  </si>
  <si>
    <t>Yacharam Omkar Chary</t>
  </si>
  <si>
    <t>ADKPY1158Q</t>
  </si>
  <si>
    <t>Yadav &amp; Sons</t>
  </si>
  <si>
    <t>ABCPY8064B</t>
  </si>
  <si>
    <t>Yadav, Hari Dayal</t>
  </si>
  <si>
    <t>Yadav, Jagmohan</t>
  </si>
  <si>
    <t>Yadav, Mahesh</t>
  </si>
  <si>
    <t>Yadav, Pradeep</t>
  </si>
  <si>
    <t>Yadav, Ramkailash</t>
  </si>
  <si>
    <t>Yadav, Renuka</t>
  </si>
  <si>
    <t>Yadav, Umesh</t>
  </si>
  <si>
    <t xml:space="preserve">Yagnesh  Mehta</t>
  </si>
  <si>
    <t>Yahoo India Private Limited</t>
  </si>
  <si>
    <t>AAACY1252B</t>
  </si>
  <si>
    <t>YAJMAAN RESTAURANT</t>
  </si>
  <si>
    <t>Aaafy7283k</t>
  </si>
  <si>
    <t>Yalavarti Constructions</t>
  </si>
  <si>
    <t>Yamada Logistic PVT LTD</t>
  </si>
  <si>
    <t>aaacy3906c</t>
  </si>
  <si>
    <t>Yamada Logistics Private Limited</t>
  </si>
  <si>
    <t>AAACY3906C</t>
  </si>
  <si>
    <t xml:space="preserve">Yamin  Siddpurwala</t>
  </si>
  <si>
    <t>Yamini D Gandhi</t>
  </si>
  <si>
    <t>ANDPG0438L</t>
  </si>
  <si>
    <t>Yamparala Jayakrishna</t>
  </si>
  <si>
    <t>AAGPY3453M</t>
  </si>
  <si>
    <t>Yamuna Prasad</t>
  </si>
  <si>
    <t>Yardi Prabhu Consultants &amp; Valuers Private Limited</t>
  </si>
  <si>
    <t>AAACY1337P</t>
  </si>
  <si>
    <t>Yardi Prabhu Consultants Pvt. Ltd.</t>
  </si>
  <si>
    <t>Yash Audio Visuals</t>
  </si>
  <si>
    <t>ACQPK5876J</t>
  </si>
  <si>
    <t>Yash Choudary</t>
  </si>
  <si>
    <t>Yash Communications</t>
  </si>
  <si>
    <t>AAAHY2481B</t>
  </si>
  <si>
    <t>Yash Consultancy Services</t>
  </si>
  <si>
    <t>ACAPM6998F</t>
  </si>
  <si>
    <t>Yash Consultant</t>
  </si>
  <si>
    <t>Yash Corporation</t>
  </si>
  <si>
    <t>AKJPP3526F</t>
  </si>
  <si>
    <t>Yash Enterprises</t>
  </si>
  <si>
    <t>ACTPN6953A</t>
  </si>
  <si>
    <t>Yash Enterprises (Priti Poladia)</t>
  </si>
  <si>
    <t>AAFPA7216H</t>
  </si>
  <si>
    <t>Yash Filters</t>
  </si>
  <si>
    <t>AHAPC4068P</t>
  </si>
  <si>
    <t>Yash Investments</t>
  </si>
  <si>
    <t>Yash J Khatau</t>
  </si>
  <si>
    <t>Yash Jain</t>
  </si>
  <si>
    <t>Yash Kadakia</t>
  </si>
  <si>
    <t>Yash Kiran Bhandari</t>
  </si>
  <si>
    <t>Yash Manohar Samtani</t>
  </si>
  <si>
    <t>Yash Network Solutions</t>
  </si>
  <si>
    <t>ASZPK9093N</t>
  </si>
  <si>
    <t>Yash Pal</t>
  </si>
  <si>
    <t>AOGPP7236K</t>
  </si>
  <si>
    <t>Yash Pal Tanwar</t>
  </si>
  <si>
    <t>AEZPT8338R</t>
  </si>
  <si>
    <t>Yash Paul</t>
  </si>
  <si>
    <t>AIBPP4035F</t>
  </si>
  <si>
    <t>Yash Seals Pvt. Ltd.</t>
  </si>
  <si>
    <t>AAACY3187B</t>
  </si>
  <si>
    <t>Yasha Shukla</t>
  </si>
  <si>
    <t>Yashas V Indalkar</t>
  </si>
  <si>
    <t>Yashavi Securities</t>
  </si>
  <si>
    <t>AHPPA5614G</t>
  </si>
  <si>
    <t>Yashdeep Financial Services Pvt. Ltd.</t>
  </si>
  <si>
    <t>AAACY4124E</t>
  </si>
  <si>
    <t>Yashesh A Sampat</t>
  </si>
  <si>
    <t>Yashika Y Dhuri</t>
  </si>
  <si>
    <t>AOTPD5226L</t>
  </si>
  <si>
    <t>Yashita Investments</t>
  </si>
  <si>
    <t>AIKPB7105P</t>
  </si>
  <si>
    <t>Yashna Raisinghani</t>
  </si>
  <si>
    <t>Yashpal P Kanojia</t>
  </si>
  <si>
    <t>Yashpaul Singh</t>
  </si>
  <si>
    <t>Yashu Enterprises</t>
  </si>
  <si>
    <t>AFVPA4460L</t>
  </si>
  <si>
    <t>Yashvi Agency</t>
  </si>
  <si>
    <t>AFWPC1651C</t>
  </si>
  <si>
    <t>Yashwant D Datar</t>
  </si>
  <si>
    <t>Yashwant D Jadhav</t>
  </si>
  <si>
    <t>AFDPJ0004M</t>
  </si>
  <si>
    <t>Yashwant Dalchand Shah</t>
  </si>
  <si>
    <t>Yashwant Deshmukh</t>
  </si>
  <si>
    <t>Yashwant Kumar</t>
  </si>
  <si>
    <t>BBAPK5018C</t>
  </si>
  <si>
    <t>Yashwant M Chotai</t>
  </si>
  <si>
    <t>AAAPC6343C</t>
  </si>
  <si>
    <t>Yashwant Narayan Sane</t>
  </si>
  <si>
    <t>Yashwanth Kumar P</t>
  </si>
  <si>
    <t>ABWPY8184G</t>
  </si>
  <si>
    <t>Yashwantrai Babbar</t>
  </si>
  <si>
    <t>Yashwantrao Chavan Pratishthan, Mumbai</t>
  </si>
  <si>
    <t>AAATY0012E</t>
  </si>
  <si>
    <t>Yasmin Sajjad Lehri</t>
  </si>
  <si>
    <t>Yasmin Shekh</t>
  </si>
  <si>
    <t>CNPPS2044N</t>
  </si>
  <si>
    <t>Yaso Digital</t>
  </si>
  <si>
    <t>APWPA5148Q</t>
  </si>
  <si>
    <t>Yassir A Pitalwalla</t>
  </si>
  <si>
    <t>AAAPP5894K</t>
  </si>
  <si>
    <t>Yatri Traders</t>
  </si>
  <si>
    <t>AOLPP3286Q</t>
  </si>
  <si>
    <t>Yazad F Pavri</t>
  </si>
  <si>
    <t>AFNPP2840P</t>
  </si>
  <si>
    <t>Yazdani Restaurant &amp; Bakery</t>
  </si>
  <si>
    <t>Yellavaina Balraj</t>
  </si>
  <si>
    <t>ABRPY3440J</t>
  </si>
  <si>
    <t>Yellow Umbrella</t>
  </si>
  <si>
    <t>AOMPK8148P</t>
  </si>
  <si>
    <t>Yellow Umbrella Services Pvt Ltd</t>
  </si>
  <si>
    <t>AAACY4607J</t>
  </si>
  <si>
    <t>Yen Capital Advisors Pvt. Ltd.</t>
  </si>
  <si>
    <t>AAACY2658K</t>
  </si>
  <si>
    <t>Yenpure, Jayashree</t>
  </si>
  <si>
    <t>Yerawar, Anup</t>
  </si>
  <si>
    <t>Yes Bank Ltd.</t>
  </si>
  <si>
    <t>AAACY2068D</t>
  </si>
  <si>
    <t>Yes Courier Service</t>
  </si>
  <si>
    <t>Yes Investments</t>
  </si>
  <si>
    <t>ADWPD4114F</t>
  </si>
  <si>
    <t>Yes Photography</t>
  </si>
  <si>
    <t>ABZPN4147K</t>
  </si>
  <si>
    <t>YES YES ASSOCIATES</t>
  </si>
  <si>
    <t>CYZPS7476R</t>
  </si>
  <si>
    <t>Yesha Shah</t>
  </si>
  <si>
    <t>Yesteam Solution Private Ltd.</t>
  </si>
  <si>
    <t>AAACY3457G</t>
  </si>
  <si>
    <t>Yezdan Couriers</t>
  </si>
  <si>
    <t>AAAPW1206A</t>
  </si>
  <si>
    <t>Yezdani Restaurant &amp; Bakery</t>
  </si>
  <si>
    <t>Yoga Niketan</t>
  </si>
  <si>
    <t>Yogen Babu Securities Pvt Ltd</t>
  </si>
  <si>
    <t>AADCM1967E</t>
  </si>
  <si>
    <t>Yogender Sahu</t>
  </si>
  <si>
    <t>BCXPS5818J</t>
  </si>
  <si>
    <t>Yogender Singh</t>
  </si>
  <si>
    <t>BXCPS1681K</t>
  </si>
  <si>
    <t>Yogendra Dhirajlal Shah</t>
  </si>
  <si>
    <t>AAPPS2453N</t>
  </si>
  <si>
    <t>Yogendra Dilipbhai Doshi</t>
  </si>
  <si>
    <t>Yogendra Gupta</t>
  </si>
  <si>
    <t>ALSPG1449E</t>
  </si>
  <si>
    <t>Yogendra Kumar Gupta</t>
  </si>
  <si>
    <t>Yogendra Kumar Saxena</t>
  </si>
  <si>
    <t>AHZPS0271K</t>
  </si>
  <si>
    <t>Yogendra Singh Tomar</t>
  </si>
  <si>
    <t>ADRPT4473E</t>
  </si>
  <si>
    <t xml:space="preserve">Yogesh  Gupta</t>
  </si>
  <si>
    <t xml:space="preserve">Yogesh  Kokirkar</t>
  </si>
  <si>
    <t xml:space="preserve">Yogesh  Malviya</t>
  </si>
  <si>
    <t>Yogesh Avinash Singade</t>
  </si>
  <si>
    <t>ARXPS1384B</t>
  </si>
  <si>
    <t>Yogesh B Desai</t>
  </si>
  <si>
    <t>AAZPD2727J</t>
  </si>
  <si>
    <t>Yogesh B Ullengala</t>
  </si>
  <si>
    <t>ABCPU5704E</t>
  </si>
  <si>
    <t>Yogesh Bansal</t>
  </si>
  <si>
    <t>PJGHF6543Q</t>
  </si>
  <si>
    <t>PODFT6754W</t>
  </si>
  <si>
    <t>Yogesh C Mudaliar</t>
  </si>
  <si>
    <t>ALIPM3732A</t>
  </si>
  <si>
    <t>Yogesh Chand Tyagi</t>
  </si>
  <si>
    <t>ABZPT1484D</t>
  </si>
  <si>
    <t>Yogesh Chandrakant Sampat</t>
  </si>
  <si>
    <t>ACNPS4281Q</t>
  </si>
  <si>
    <t>YOGESH DEVCHAND DARJI</t>
  </si>
  <si>
    <t>YOGESH GAJANANRAO KAHALE</t>
  </si>
  <si>
    <t>Yogesh Gajjar</t>
  </si>
  <si>
    <t>Yogesh Garg</t>
  </si>
  <si>
    <t>AAAPG1348P</t>
  </si>
  <si>
    <t>Yogesh Gudepkar</t>
  </si>
  <si>
    <t>Yogesh Hasmukhlal Gajjar</t>
  </si>
  <si>
    <t>ABKPG0769M</t>
  </si>
  <si>
    <t>Yogesh Jadhav</t>
  </si>
  <si>
    <t>Yogesh Jain</t>
  </si>
  <si>
    <t>AADPJ4601P</t>
  </si>
  <si>
    <t>Yogesh Jambulal Kapadia HUF</t>
  </si>
  <si>
    <t>Yogesh Kamble</t>
  </si>
  <si>
    <t>YOGESH KARLE</t>
  </si>
  <si>
    <t>Yogesh Krshav Thape</t>
  </si>
  <si>
    <t>Yogesh Kumar</t>
  </si>
  <si>
    <t>Yogesh Kumar Bhatia</t>
  </si>
  <si>
    <t>AAWPB7555M</t>
  </si>
  <si>
    <t>YOGESH KUMAR DOGRA</t>
  </si>
  <si>
    <t>AGAPD8199H</t>
  </si>
  <si>
    <t>Yogesh Kumar Rajgarhia</t>
  </si>
  <si>
    <t>AEVPR3622J</t>
  </si>
  <si>
    <t>Yogesh Kumar Sharma</t>
  </si>
  <si>
    <t>ANAPS6691J</t>
  </si>
  <si>
    <t>Yogesh Kumar Tyagi</t>
  </si>
  <si>
    <t>AJZPT2752L</t>
  </si>
  <si>
    <t>Yogesh Manohar Sisodia</t>
  </si>
  <si>
    <t>Yogesh Mule</t>
  </si>
  <si>
    <t>Yogesh Pandit</t>
  </si>
  <si>
    <t>Yogesh Parmeshwar Rawalkar</t>
  </si>
  <si>
    <t>AHDPR6329R</t>
  </si>
  <si>
    <t>Yogesh Parsottam Thakkar</t>
  </si>
  <si>
    <t>AAOPT9542L</t>
  </si>
  <si>
    <t>Yogesh Rameshwar Ravat</t>
  </si>
  <si>
    <t>Yogesh Rawal</t>
  </si>
  <si>
    <t>Yogesh Shah (Prof.)</t>
  </si>
  <si>
    <t>AAKPS5386H</t>
  </si>
  <si>
    <t>Yogesh Sonawane</t>
  </si>
  <si>
    <t>Yogesh U Awale</t>
  </si>
  <si>
    <t>Yogesh V Makwana</t>
  </si>
  <si>
    <t>ATKPM4338C</t>
  </si>
  <si>
    <t xml:space="preserve">Yogeshwar  Prasad</t>
  </si>
  <si>
    <t>Yogeshwar Nikhare</t>
  </si>
  <si>
    <t>YoGi Datas</t>
  </si>
  <si>
    <t>ANGPP5678N</t>
  </si>
  <si>
    <t>Yogi Hotels Pvt. Ltd.</t>
  </si>
  <si>
    <t>AAACY0166G</t>
  </si>
  <si>
    <t>YOGI KHASIYAT</t>
  </si>
  <si>
    <t>Yogi Sales</t>
  </si>
  <si>
    <t>Yogini Rupin Shah</t>
  </si>
  <si>
    <t>AAZPS3311H</t>
  </si>
  <si>
    <t>Yogita Baid</t>
  </si>
  <si>
    <t>ADAPB4739Q</t>
  </si>
  <si>
    <t>Yogita Bhatia</t>
  </si>
  <si>
    <t>Yogita Yogesh Kalhapure</t>
  </si>
  <si>
    <t>ARCPK4023E</t>
  </si>
  <si>
    <t>Yojana Financial Services</t>
  </si>
  <si>
    <t>AIWPM7688L</t>
  </si>
  <si>
    <t>Yoma Multinational Solutions LLP</t>
  </si>
  <si>
    <t>AABFY0947P</t>
  </si>
  <si>
    <t>YOONAS MA</t>
  </si>
  <si>
    <t>Yotak Human Resources Pvt. Ltd.</t>
  </si>
  <si>
    <t>AAACY3162A</t>
  </si>
  <si>
    <t>You Broadband</t>
  </si>
  <si>
    <t>AABCB6062F</t>
  </si>
  <si>
    <t>You Broadband And Cable India Pvt Ltd</t>
  </si>
  <si>
    <t>Young Engg. &amp; calibration Services Pvt Ltd</t>
  </si>
  <si>
    <t>AAACY2580L</t>
  </si>
  <si>
    <t>Young Presidents'Organisation (Mumbai Chapter)</t>
  </si>
  <si>
    <t>AAATY0354K</t>
  </si>
  <si>
    <t>Young Solution</t>
  </si>
  <si>
    <t>AFQPC9580G</t>
  </si>
  <si>
    <t>YOURSELF FOR FRANKING</t>
  </si>
  <si>
    <t>AABCT3335M</t>
  </si>
  <si>
    <t>YSC India Business Psychologists Pvt Ltd</t>
  </si>
  <si>
    <t>AAACY4610P</t>
  </si>
  <si>
    <t>YSC Ltd</t>
  </si>
  <si>
    <t>AAACY3828M</t>
  </si>
  <si>
    <t>Yug Electronics</t>
  </si>
  <si>
    <t>ANWPS6045C</t>
  </si>
  <si>
    <t>Yugadi Electronics</t>
  </si>
  <si>
    <t>AQLPM4453A</t>
  </si>
  <si>
    <t>Yugal Concept</t>
  </si>
  <si>
    <t>AAGPB2586C</t>
  </si>
  <si>
    <t>Yugal Kishore</t>
  </si>
  <si>
    <t>Yugandhar Chowdry</t>
  </si>
  <si>
    <t>Yugandhar Sharebroking</t>
  </si>
  <si>
    <t>ADNPS3500R</t>
  </si>
  <si>
    <t>Yugma Impressions</t>
  </si>
  <si>
    <t>AASPB6840R</t>
  </si>
  <si>
    <t>Yusuf Petiwala</t>
  </si>
  <si>
    <t>AMSPP1508J</t>
  </si>
  <si>
    <t>Yusuf Yunus Faras</t>
  </si>
  <si>
    <t>Yuvaraj Dhandore</t>
  </si>
  <si>
    <t>Yuvraj Enterprises</t>
  </si>
  <si>
    <t>AUGPR5855E</t>
  </si>
  <si>
    <t>Yva Ravi Sankar</t>
  </si>
  <si>
    <t>AAWPY9611K</t>
  </si>
  <si>
    <t>Z Bac Adventure Institute Pvt Ltd</t>
  </si>
  <si>
    <t>AAACZ2022N</t>
  </si>
  <si>
    <t>Z. H. Enterprises</t>
  </si>
  <si>
    <t>AAUPW5061H</t>
  </si>
  <si>
    <t>Z35</t>
  </si>
  <si>
    <t>Zaco Computers</t>
  </si>
  <si>
    <t>Zaco Computers Pvt. Ltd</t>
  </si>
  <si>
    <t>AAACZ5409K</t>
  </si>
  <si>
    <t>Zafar Ahmed</t>
  </si>
  <si>
    <t>AHJPA7443D</t>
  </si>
  <si>
    <t>Zafar Civil Mumbai-Contractor</t>
  </si>
  <si>
    <t>AMOPB3161B</t>
  </si>
  <si>
    <t>Zafar Iqbal</t>
  </si>
  <si>
    <t>Zaggle Prepaid Ocean Services Pvt Ltd</t>
  </si>
  <si>
    <t>AAACZ4965E</t>
  </si>
  <si>
    <t>Zaheer Abbas Fazalbhoy</t>
  </si>
  <si>
    <t>AAKPF0203E</t>
  </si>
  <si>
    <t>Zaheer Aslam</t>
  </si>
  <si>
    <t>Zaheer Shaikh</t>
  </si>
  <si>
    <t>ZAHID</t>
  </si>
  <si>
    <t>AAOPZ7451Q</t>
  </si>
  <si>
    <t>Zahid Ali Mohammed</t>
  </si>
  <si>
    <t>Zahid M Chughtai</t>
  </si>
  <si>
    <t>AFVPC6179E</t>
  </si>
  <si>
    <t>Zahir N Shaikh</t>
  </si>
  <si>
    <t>Zahir Shabbir Kachwalla</t>
  </si>
  <si>
    <t>AMYPK5755C</t>
  </si>
  <si>
    <t>Zakir Ali Ansari</t>
  </si>
  <si>
    <t>Zakir Hussain Bohra</t>
  </si>
  <si>
    <t>AAWPB6137F</t>
  </si>
  <si>
    <t>Zal T Andhyarujina</t>
  </si>
  <si>
    <t>AAAPA8438J</t>
  </si>
  <si>
    <t>Zameel Enterprises</t>
  </si>
  <si>
    <t>AQNPK5938Q</t>
  </si>
  <si>
    <t>Zameer Z Kotwal</t>
  </si>
  <si>
    <t>Zaniab Carpets</t>
  </si>
  <si>
    <t>Zankar Music Gallery</t>
  </si>
  <si>
    <t xml:space="preserve">Zarana  Parikh</t>
  </si>
  <si>
    <t>Zarvan Mistry</t>
  </si>
  <si>
    <t>Zatakia, Darshak</t>
  </si>
  <si>
    <t>Zaveri, Hemal</t>
  </si>
  <si>
    <t>Zeal Enterprises</t>
  </si>
  <si>
    <t>AHRPA6924D</t>
  </si>
  <si>
    <t>Zeal Logistic (India) Pvt Ltd</t>
  </si>
  <si>
    <t>AAACZ4975C</t>
  </si>
  <si>
    <t>Zeal Logistics &amp; Express Services Pvt Ltd</t>
  </si>
  <si>
    <t>AAACZ1705C</t>
  </si>
  <si>
    <t>Zeba (India) Pvt. Ltd.</t>
  </si>
  <si>
    <t>Zeba Timber Traders</t>
  </si>
  <si>
    <t>Zee Electronics</t>
  </si>
  <si>
    <t>Zee Novelties</t>
  </si>
  <si>
    <t>AAAFZ5784C</t>
  </si>
  <si>
    <t>Zeel Investment</t>
  </si>
  <si>
    <t>AGHPK4470B</t>
  </si>
  <si>
    <t>Zeenat S Jagani</t>
  </si>
  <si>
    <t>AACPJ4694D</t>
  </si>
  <si>
    <t>Zeeshan J Bakshi</t>
  </si>
  <si>
    <t>ATDPB4711D</t>
  </si>
  <si>
    <t>Zeeshan Khan</t>
  </si>
  <si>
    <t>Zeeshan, Shaikh</t>
  </si>
  <si>
    <t>Zen Securities Ltd</t>
  </si>
  <si>
    <t>AAACZ0682Q</t>
  </si>
  <si>
    <t>ZENITH INVESTMENTS</t>
  </si>
  <si>
    <t>AFIPJ8776K</t>
  </si>
  <si>
    <t>Zenith Lex &amp; Co</t>
  </si>
  <si>
    <t>AARPA1692D</t>
  </si>
  <si>
    <t>Zenith Surveyors</t>
  </si>
  <si>
    <t>Zenith Surveyors &amp; Map Makers</t>
  </si>
  <si>
    <t>AAAFZ5319D</t>
  </si>
  <si>
    <t>Zentech Innovation Pvt Ltd</t>
  </si>
  <si>
    <t>Zerox Photo Stat Centre</t>
  </si>
  <si>
    <t>Zia Shiekh</t>
  </si>
  <si>
    <t>ARKPS3461J</t>
  </si>
  <si>
    <t>Zicom Electronic Security Systems Ltd</t>
  </si>
  <si>
    <t>AAACZ1444J</t>
  </si>
  <si>
    <t>Zicom Saas Pvt Ltd</t>
  </si>
  <si>
    <t>AAACZ4820E</t>
  </si>
  <si>
    <t>ZicomSaas Pvt Ltd</t>
  </si>
  <si>
    <t>NOPAN1114I</t>
  </si>
  <si>
    <t>Zile Singh</t>
  </si>
  <si>
    <t>ABAPS9391K</t>
  </si>
  <si>
    <t xml:space="preserve">Zinal  Dave</t>
  </si>
  <si>
    <t>Zinkal Gajraj Pagaria</t>
  </si>
  <si>
    <t>ZINTO CABINS</t>
  </si>
  <si>
    <t>AJAPN7968B</t>
  </si>
  <si>
    <t>Zishan Hyder</t>
  </si>
  <si>
    <t>Ziya, Khalid</t>
  </si>
  <si>
    <t>Zobble Solutions Pvt. Ltd.</t>
  </si>
  <si>
    <t>AAACZ4795J</t>
  </si>
  <si>
    <t>Zoho Development Centre (India) Pvt. Ltd.</t>
  </si>
  <si>
    <t>AACCA4341F</t>
  </si>
  <si>
    <t>Zohra J Shaikh</t>
  </si>
  <si>
    <t>Zohra Shaikh</t>
  </si>
  <si>
    <t>BSHPS8786H</t>
  </si>
  <si>
    <t>Zonal Jt. DGFT, Mumbai</t>
  </si>
  <si>
    <t>Zone Network Solution</t>
  </si>
  <si>
    <t>Zostel Hospitality Private Limited</t>
  </si>
  <si>
    <t>AAACZ6868J</t>
  </si>
  <si>
    <t>Zsr Logistics</t>
  </si>
  <si>
    <t>AMWPR6372A</t>
  </si>
  <si>
    <t>Zuari Investment Ltd</t>
  </si>
  <si>
    <t>Zuari Investments Limited</t>
  </si>
  <si>
    <t>AAACZ0196R</t>
  </si>
  <si>
    <t xml:space="preserve">Zubair  Shah</t>
  </si>
  <si>
    <t>Zuber Hanifbhai Shaikh</t>
  </si>
  <si>
    <t>BOZPS7925C</t>
  </si>
  <si>
    <t>Zubin Baisiwala</t>
  </si>
  <si>
    <t>Zubin Hiren Dedhia</t>
  </si>
  <si>
    <t>Zubin's Royal Fleet</t>
  </si>
  <si>
    <t>AGEPK4533A</t>
  </si>
  <si>
    <t>Zulfequar Ahmad</t>
  </si>
  <si>
    <t>Request_No</t>
  </si>
  <si>
    <t>Entity</t>
  </si>
  <si>
    <t>Vendor</t>
  </si>
  <si>
    <t>Inovice_No</t>
  </si>
  <si>
    <t>Invoice_Date</t>
  </si>
  <si>
    <t xml:space="preserve">Month_of_Invoice </t>
  </si>
  <si>
    <t>Edelweiss_Rec_Date</t>
  </si>
  <si>
    <t>Invoice_Amt</t>
  </si>
  <si>
    <t>Payment_Req</t>
  </si>
  <si>
    <t xml:space="preserve"> Generated_For_Lob</t>
  </si>
  <si>
    <t>Expenditure_Lob</t>
  </si>
  <si>
    <t>Expenditure_Per</t>
  </si>
  <si>
    <t>Accounting_Head</t>
  </si>
  <si>
    <t>Purpose</t>
  </si>
  <si>
    <t>Remarks1</t>
  </si>
  <si>
    <t>Remarks2</t>
  </si>
  <si>
    <t>b014</t>
  </si>
  <si>
    <t>BSG</t>
  </si>
  <si>
    <t>test</t>
  </si>
</sst>
</file>

<file path=xl/styles.xml><?xml version="1.0" encoding="utf-8"?>
<styleSheet xmlns="http://schemas.openxmlformats.org/spreadsheetml/2006/main">
  <numFmts count="1">
    <numFmt numFmtId="164" formatCode="0;[Red]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fontId="0" fillId="0" borderId="0"/>
  </cellStyleXfs>
  <cellXfs count="9">
    <xf fontId="0" applyFont="1" fillId="0" applyFill="1" borderId="0" applyBorder="1" xfId="0"/>
    <xf numFmtId="14" applyNumberFormat="1" fontId="0" applyFont="1" fillId="0" applyFill="1" borderId="0" applyBorder="1" xfId="0"/>
    <xf numFmtId="17" applyNumberFormat="1" fontId="0" applyFont="1" fillId="0" applyFill="1" borderId="0" applyBorder="1" xfId="0"/>
    <xf numFmtId="16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1" applyFont="1" fillId="2" applyFill="1" borderId="0" applyBorder="1" xfId="0"/>
    <xf fontId="1" applyFont="1" fillId="2" applyFill="1" borderId="0" applyBorder="1" xfId="0"/>
    <xf numFmtId="2" applyNumberFormat="1" fontId="1" applyFont="1" fillId="2" applyFill="1" borderId="0" applyBorder="1" xfId="0"/>
    <xf fontId="1" applyFont="1" fillId="2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A2" sqref="A2"/>
    </sheetView>
  </sheetViews>
  <sheetFormatPr defaultRowHeight="15"/>
  <cols>
    <col min="1" max="1" bestFit="1" width="11.28515625" customWidth="1" style="3"/>
    <col min="2" max="2" bestFit="1" width="12.140625" customWidth="1"/>
    <col min="5" max="5" bestFit="1" width="10.42578125" customWidth="1"/>
    <col min="6" max="6" bestFit="1" width="12" customWidth="1"/>
    <col min="7" max="7" bestFit="1" width="17" customWidth="1"/>
    <col min="8" max="8" bestFit="1" width="18.28515625" customWidth="1"/>
    <col min="9" max="9" bestFit="1" width="11.5703125" customWidth="1" style="4"/>
    <col min="10" max="10" bestFit="1" width="12.7109375" customWidth="1" style="4"/>
    <col min="11" max="11" bestFit="1" width="18.140625" customWidth="1"/>
    <col min="12" max="12" bestFit="1" width="15.5703125" customWidth="1"/>
    <col min="13" max="13" bestFit="1" width="15.42578125" customWidth="1" style="4"/>
    <col min="14" max="14" bestFit="1" width="16" customWidth="1"/>
    <col min="15" max="15" bestFit="1" width="12" customWidth="1"/>
    <col min="16" max="16" bestFit="1" width="14.7109375" customWidth="1"/>
  </cols>
  <sheetData>
    <row r="1">
      <c r="A1" s="5" t="s">
        <v>42052</v>
      </c>
      <c r="B1" s="6" t="s">
        <v>5</v>
      </c>
      <c r="C1" s="6" t="s">
        <v>42053</v>
      </c>
      <c r="D1" s="6" t="s">
        <v>42054</v>
      </c>
      <c r="E1" s="6" t="s">
        <v>42055</v>
      </c>
      <c r="F1" s="6" t="s">
        <v>42056</v>
      </c>
      <c r="G1" s="6" t="s">
        <v>42057</v>
      </c>
      <c r="H1" s="6" t="s">
        <v>42058</v>
      </c>
      <c r="I1" s="7" t="s">
        <v>42059</v>
      </c>
      <c r="J1" s="7" t="s">
        <v>42060</v>
      </c>
      <c r="K1" s="6" t="s">
        <v>42061</v>
      </c>
      <c r="L1" s="6" t="s">
        <v>42062</v>
      </c>
      <c r="M1" s="7" t="s">
        <v>42063</v>
      </c>
      <c r="N1" s="6" t="s">
        <v>42064</v>
      </c>
      <c r="O1" s="6" t="s">
        <v>6</v>
      </c>
      <c r="P1" s="6" t="s">
        <v>7</v>
      </c>
      <c r="Q1" s="6" t="s">
        <v>42065</v>
      </c>
      <c r="R1" s="6" t="s">
        <v>42066</v>
      </c>
      <c r="S1" s="6" t="s">
        <v>42067</v>
      </c>
    </row>
    <row r="2">
      <c r="A2" s="3">
        <v>1</v>
      </c>
      <c r="B2" s="0" t="s">
        <v>13</v>
      </c>
      <c r="C2" s="0" t="s">
        <v>8</v>
      </c>
      <c r="D2" s="0" t="s">
        <v>25021</v>
      </c>
      <c r="E2" s="0" t="s">
        <v>42068</v>
      </c>
      <c r="F2" s="1">
        <v>42408</v>
      </c>
      <c r="G2" s="2">
        <v>42583</v>
      </c>
      <c r="H2" s="1">
        <v>42651</v>
      </c>
      <c r="I2" s="4">
        <v>1000</v>
      </c>
      <c r="J2" s="4">
        <v>1000</v>
      </c>
      <c r="K2" s="0" t="s">
        <v>42069</v>
      </c>
      <c r="L2" s="0" t="s">
        <v>25</v>
      </c>
      <c r="M2" s="4">
        <v>80</v>
      </c>
      <c r="N2" s="0" t="s">
        <v>17</v>
      </c>
      <c r="O2" s="0" t="s">
        <v>14</v>
      </c>
      <c r="P2" s="0" t="s">
        <v>15</v>
      </c>
      <c r="Q2" s="0" t="s">
        <v>42070</v>
      </c>
      <c r="R2" s="0" t="s">
        <v>42070</v>
      </c>
      <c r="S2" s="0" t="s">
        <v>42070</v>
      </c>
    </row>
    <row r="3">
      <c r="A3" s="3">
        <v>1</v>
      </c>
      <c r="B3" s="0" t="s">
        <v>13</v>
      </c>
      <c r="C3" s="0" t="s">
        <v>8</v>
      </c>
      <c r="D3" s="0" t="s">
        <v>25021</v>
      </c>
      <c r="E3" s="0" t="s">
        <v>42068</v>
      </c>
      <c r="F3" s="1">
        <v>42408</v>
      </c>
      <c r="G3" s="2">
        <v>42583</v>
      </c>
      <c r="H3" s="1">
        <v>42651</v>
      </c>
      <c r="I3" s="4">
        <v>1000</v>
      </c>
      <c r="J3" s="4">
        <v>1000</v>
      </c>
      <c r="K3" s="0" t="s">
        <v>42069</v>
      </c>
      <c r="L3" s="0" t="s">
        <v>97</v>
      </c>
      <c r="M3" s="4">
        <v>20</v>
      </c>
      <c r="N3" s="0" t="s">
        <v>17</v>
      </c>
      <c r="O3" s="0" t="s">
        <v>14</v>
      </c>
      <c r="P3" s="0" t="s">
        <v>15</v>
      </c>
      <c r="Q3" s="0" t="s">
        <v>42070</v>
      </c>
      <c r="R3" s="0" t="s">
        <v>42070</v>
      </c>
      <c r="S3" s="0" t="s">
        <v>42070</v>
      </c>
    </row>
  </sheetData>
  <sheetProtection selectLockedCells="1"/>
  <dataValidations count="7">
    <dataValidation type="list" allowBlank="1" showInputMessage="1" showErrorMessage="1" sqref="C2:C3">
      <formula1>EntityMaster</formula1>
    </dataValidation>
    <dataValidation type="list" allowBlank="1" showInputMessage="1" showErrorMessage="1" sqref="D2:D3">
      <formula1>VendorMaster</formula1>
    </dataValidation>
    <dataValidation type="list" allowBlank="1" showInputMessage="1" showErrorMessage="1" sqref="L2:L3">
      <formula1>ExpLobMaster</formula1>
    </dataValidation>
    <dataValidation type="list" allowBlank="1" showInputMessage="1" showErrorMessage="1" sqref="N2:N3">
      <formula1>AccountingHeadMaster</formula1>
    </dataValidation>
    <dataValidation type="list" allowBlank="1" showInputMessage="1" showErrorMessage="1" sqref="B2:B3">
      <formula1>InvoiceType</formula1>
    </dataValidation>
    <dataValidation type="list" allowBlank="1" showInputMessage="1" showErrorMessage="1" sqref="O2:O3">
      <formula1>CapexOpexMaster</formula1>
    </dataValidation>
    <dataValidation type="list" allowBlank="1" showInputMessage="1" showErrorMessage="1" sqref="P2:P3">
      <formula1>VariableDirectMaster</formula1>
    </dataValidation>
  </dataValidations>
  <pageMargins left="0.7" right="0.7" top="0.75" bottom="0.75" header="0.3" footer="0.3"/>
  <pageSetup orientation="portrait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635"/>
  <sheetViews>
    <sheetView workbookViewId="0">
      <selection activeCell="A2" sqref="A2"/>
    </sheetView>
  </sheetViews>
  <sheetFormatPr defaultRowHeight="15"/>
  <cols>
    <col min="1" max="1" width="68.6250217982701" customWidth="1"/>
    <col min="2" max="2" width="46.5319257463728" customWidth="1"/>
    <col min="3" max="3" width="44.0683811732701" customWidth="1"/>
    <col min="4" max="4" width="90.7927943638393" customWidth="1"/>
    <col min="5" max="5" width="15.1248419625419" customWidth="1"/>
    <col min="6" max="6" width="17.1924580165318" customWidth="1"/>
    <col min="7" max="7" width="12.6275394984654" customWidth="1"/>
    <col min="8" max="8" width="15.3611700875419" customWidth="1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</row>
    <row r="3">
      <c r="A3" s="0" t="s">
        <v>16</v>
      </c>
      <c r="B3" s="0" t="s">
        <v>17</v>
      </c>
      <c r="C3" s="0" t="s">
        <v>18</v>
      </c>
      <c r="D3" s="0" t="s">
        <v>19</v>
      </c>
      <c r="E3" s="0" t="s">
        <v>12</v>
      </c>
      <c r="F3" s="0" t="s">
        <v>20</v>
      </c>
      <c r="G3" s="0" t="s">
        <v>21</v>
      </c>
      <c r="H3" s="0" t="s">
        <v>22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12</v>
      </c>
    </row>
    <row r="5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</row>
    <row r="6">
      <c r="A6" s="0" t="s">
        <v>32</v>
      </c>
      <c r="B6" s="0" t="s">
        <v>33</v>
      </c>
      <c r="C6" s="0" t="s">
        <v>34</v>
      </c>
      <c r="D6" s="0" t="s">
        <v>35</v>
      </c>
      <c r="E6" s="0" t="s">
        <v>36</v>
      </c>
    </row>
    <row r="7">
      <c r="A7" s="0" t="s">
        <v>37</v>
      </c>
      <c r="B7" s="0" t="s">
        <v>38</v>
      </c>
      <c r="C7" s="0" t="s">
        <v>39</v>
      </c>
      <c r="D7" s="0" t="s">
        <v>40</v>
      </c>
      <c r="E7" s="0" t="s">
        <v>31</v>
      </c>
    </row>
    <row r="8">
      <c r="A8" s="0" t="s">
        <v>41</v>
      </c>
      <c r="B8" s="0" t="s">
        <v>42</v>
      </c>
      <c r="C8" s="0" t="s">
        <v>43</v>
      </c>
      <c r="D8" s="0" t="s">
        <v>44</v>
      </c>
      <c r="E8" s="0" t="s">
        <v>45</v>
      </c>
    </row>
    <row r="9">
      <c r="A9" s="0" t="s">
        <v>46</v>
      </c>
      <c r="B9" s="0" t="s">
        <v>47</v>
      </c>
      <c r="C9" s="0" t="s">
        <v>48</v>
      </c>
      <c r="D9" s="0" t="s">
        <v>49</v>
      </c>
      <c r="E9" s="0" t="s">
        <v>50</v>
      </c>
    </row>
    <row r="10">
      <c r="A10" s="0" t="s">
        <v>51</v>
      </c>
      <c r="B10" s="0" t="s">
        <v>52</v>
      </c>
      <c r="C10" s="0" t="s">
        <v>53</v>
      </c>
      <c r="D10" s="0" t="s">
        <v>54</v>
      </c>
      <c r="E10" s="0" t="s">
        <v>55</v>
      </c>
    </row>
    <row r="11">
      <c r="A11" s="0" t="s">
        <v>56</v>
      </c>
      <c r="B11" s="0" t="s">
        <v>57</v>
      </c>
      <c r="C11" s="0" t="s">
        <v>58</v>
      </c>
      <c r="D11" s="0" t="s">
        <v>59</v>
      </c>
      <c r="E11" s="0" t="s">
        <v>60</v>
      </c>
    </row>
    <row r="12">
      <c r="A12" s="0" t="s">
        <v>61</v>
      </c>
      <c r="B12" s="0" t="s">
        <v>62</v>
      </c>
      <c r="C12" s="0" t="s">
        <v>63</v>
      </c>
      <c r="D12" s="0" t="s">
        <v>64</v>
      </c>
      <c r="E12" s="0" t="s">
        <v>65</v>
      </c>
    </row>
    <row r="13">
      <c r="A13" s="0" t="s">
        <v>66</v>
      </c>
      <c r="B13" s="0" t="s">
        <v>67</v>
      </c>
      <c r="C13" s="0" t="s">
        <v>68</v>
      </c>
      <c r="D13" s="0" t="s">
        <v>69</v>
      </c>
      <c r="E13" s="0" t="s">
        <v>31</v>
      </c>
    </row>
    <row r="14">
      <c r="A14" s="0" t="s">
        <v>70</v>
      </c>
      <c r="B14" s="0" t="s">
        <v>71</v>
      </c>
      <c r="C14" s="0" t="s">
        <v>72</v>
      </c>
      <c r="D14" s="0" t="s">
        <v>73</v>
      </c>
      <c r="E14" s="0" t="s">
        <v>74</v>
      </c>
    </row>
    <row r="15">
      <c r="A15" s="0" t="s">
        <v>75</v>
      </c>
      <c r="B15" s="0" t="s">
        <v>76</v>
      </c>
      <c r="C15" s="0" t="s">
        <v>77</v>
      </c>
      <c r="D15" s="0" t="s">
        <v>78</v>
      </c>
      <c r="E15" s="0" t="s">
        <v>79</v>
      </c>
    </row>
    <row r="16">
      <c r="A16" s="0" t="s">
        <v>80</v>
      </c>
      <c r="B16" s="0" t="s">
        <v>81</v>
      </c>
      <c r="C16" s="0" t="s">
        <v>82</v>
      </c>
      <c r="D16" s="0" t="s">
        <v>83</v>
      </c>
      <c r="E16" s="0" t="s">
        <v>84</v>
      </c>
    </row>
    <row r="17">
      <c r="A17" s="0" t="s">
        <v>85</v>
      </c>
      <c r="B17" s="0" t="s">
        <v>86</v>
      </c>
      <c r="C17" s="0" t="s">
        <v>87</v>
      </c>
      <c r="D17" s="0" t="s">
        <v>88</v>
      </c>
      <c r="E17" s="0" t="s">
        <v>89</v>
      </c>
    </row>
    <row r="18">
      <c r="A18" s="0" t="s">
        <v>90</v>
      </c>
      <c r="B18" s="0" t="s">
        <v>91</v>
      </c>
      <c r="C18" s="0" t="s">
        <v>92</v>
      </c>
      <c r="D18" s="0" t="s">
        <v>93</v>
      </c>
      <c r="E18" s="0" t="s">
        <v>94</v>
      </c>
    </row>
    <row r="19">
      <c r="A19" s="0" t="s">
        <v>95</v>
      </c>
      <c r="B19" s="0" t="s">
        <v>96</v>
      </c>
      <c r="C19" s="0" t="s">
        <v>97</v>
      </c>
      <c r="D19" s="0" t="s">
        <v>98</v>
      </c>
      <c r="E19" s="0" t="s">
        <v>94</v>
      </c>
    </row>
    <row r="20">
      <c r="A20" s="0" t="s">
        <v>99</v>
      </c>
      <c r="B20" s="0" t="s">
        <v>100</v>
      </c>
      <c r="C20" s="0" t="s">
        <v>101</v>
      </c>
      <c r="D20" s="0" t="s">
        <v>102</v>
      </c>
      <c r="E20" s="0" t="s">
        <v>103</v>
      </c>
    </row>
    <row r="21">
      <c r="A21" s="0" t="s">
        <v>104</v>
      </c>
      <c r="B21" s="0" t="s">
        <v>105</v>
      </c>
      <c r="C21" s="0" t="s">
        <v>106</v>
      </c>
      <c r="D21" s="0" t="s">
        <v>107</v>
      </c>
      <c r="E21" s="0" t="s">
        <v>108</v>
      </c>
    </row>
    <row r="22">
      <c r="A22" s="0" t="s">
        <v>109</v>
      </c>
      <c r="B22" s="0" t="s">
        <v>110</v>
      </c>
      <c r="C22" s="0" t="s">
        <v>111</v>
      </c>
      <c r="D22" s="0" t="s">
        <v>112</v>
      </c>
      <c r="E22" s="0" t="s">
        <v>113</v>
      </c>
    </row>
    <row r="23">
      <c r="A23" s="0" t="s">
        <v>114</v>
      </c>
      <c r="B23" s="0" t="s">
        <v>115</v>
      </c>
      <c r="C23" s="0" t="s">
        <v>116</v>
      </c>
      <c r="D23" s="0" t="s">
        <v>117</v>
      </c>
      <c r="E23" s="0" t="s">
        <v>118</v>
      </c>
    </row>
    <row r="24">
      <c r="A24" s="0" t="s">
        <v>119</v>
      </c>
      <c r="B24" s="0" t="s">
        <v>120</v>
      </c>
      <c r="C24" s="0" t="s">
        <v>121</v>
      </c>
      <c r="D24" s="0" t="s">
        <v>122</v>
      </c>
      <c r="E24" s="0" t="s">
        <v>123</v>
      </c>
    </row>
    <row r="25">
      <c r="A25" s="0" t="s">
        <v>124</v>
      </c>
      <c r="B25" s="0" t="s">
        <v>125</v>
      </c>
      <c r="C25" s="0" t="s">
        <v>126</v>
      </c>
      <c r="D25" s="0" t="s">
        <v>127</v>
      </c>
      <c r="E25" s="0" t="s">
        <v>12</v>
      </c>
    </row>
    <row r="26">
      <c r="A26" s="0" t="s">
        <v>128</v>
      </c>
      <c r="B26" s="0" t="s">
        <v>129</v>
      </c>
      <c r="C26" s="0" t="s">
        <v>130</v>
      </c>
      <c r="D26" s="0" t="s">
        <v>131</v>
      </c>
      <c r="E26" s="0" t="s">
        <v>132</v>
      </c>
    </row>
    <row r="27">
      <c r="A27" s="0" t="s">
        <v>133</v>
      </c>
      <c r="B27" s="0" t="s">
        <v>134</v>
      </c>
      <c r="C27" s="0" t="s">
        <v>135</v>
      </c>
      <c r="D27" s="0" t="s">
        <v>136</v>
      </c>
      <c r="E27" s="0" t="s">
        <v>137</v>
      </c>
    </row>
    <row r="28">
      <c r="A28" s="0" t="s">
        <v>138</v>
      </c>
      <c r="B28" s="0" t="s">
        <v>139</v>
      </c>
      <c r="C28" s="0" t="s">
        <v>140</v>
      </c>
      <c r="D28" s="0" t="s">
        <v>141</v>
      </c>
      <c r="E28" s="0" t="s">
        <v>142</v>
      </c>
    </row>
    <row r="29">
      <c r="A29" s="0" t="s">
        <v>143</v>
      </c>
      <c r="B29" s="0" t="s">
        <v>144</v>
      </c>
      <c r="C29" s="0" t="s">
        <v>145</v>
      </c>
      <c r="D29" s="0" t="s">
        <v>146</v>
      </c>
      <c r="E29" s="0" t="s">
        <v>147</v>
      </c>
    </row>
    <row r="30">
      <c r="A30" s="0" t="s">
        <v>148</v>
      </c>
      <c r="B30" s="0" t="s">
        <v>149</v>
      </c>
      <c r="C30" s="0" t="s">
        <v>150</v>
      </c>
      <c r="D30" s="0" t="s">
        <v>151</v>
      </c>
      <c r="E30" s="0" t="s">
        <v>152</v>
      </c>
    </row>
    <row r="31">
      <c r="A31" s="0" t="s">
        <v>153</v>
      </c>
      <c r="B31" s="0" t="s">
        <v>154</v>
      </c>
      <c r="C31" s="0" t="s">
        <v>155</v>
      </c>
      <c r="D31" s="0" t="s">
        <v>156</v>
      </c>
      <c r="E31" s="0" t="s">
        <v>157</v>
      </c>
    </row>
    <row r="32">
      <c r="A32" s="0" t="s">
        <v>158</v>
      </c>
      <c r="B32" s="0" t="s">
        <v>159</v>
      </c>
      <c r="C32" s="0" t="s">
        <v>160</v>
      </c>
      <c r="D32" s="0" t="s">
        <v>161</v>
      </c>
      <c r="E32" s="0" t="s">
        <v>162</v>
      </c>
    </row>
    <row r="33">
      <c r="A33" s="0" t="s">
        <v>163</v>
      </c>
      <c r="B33" s="0" t="s">
        <v>164</v>
      </c>
      <c r="C33" s="0" t="s">
        <v>165</v>
      </c>
      <c r="D33" s="0" t="s">
        <v>166</v>
      </c>
      <c r="E33" s="0" t="s">
        <v>167</v>
      </c>
    </row>
    <row r="34">
      <c r="A34" s="0" t="s">
        <v>168</v>
      </c>
      <c r="B34" s="0" t="s">
        <v>169</v>
      </c>
      <c r="C34" s="0" t="s">
        <v>170</v>
      </c>
      <c r="D34" s="0" t="s">
        <v>171</v>
      </c>
      <c r="E34" s="0" t="s">
        <v>172</v>
      </c>
    </row>
    <row r="35">
      <c r="A35" s="0" t="s">
        <v>173</v>
      </c>
      <c r="B35" s="0" t="s">
        <v>174</v>
      </c>
      <c r="C35" s="0" t="s">
        <v>175</v>
      </c>
      <c r="D35" s="0" t="s">
        <v>176</v>
      </c>
      <c r="E35" s="0" t="s">
        <v>12</v>
      </c>
    </row>
    <row r="36">
      <c r="A36" s="0" t="s">
        <v>177</v>
      </c>
      <c r="B36" s="0" t="s">
        <v>178</v>
      </c>
      <c r="C36" s="0" t="s">
        <v>179</v>
      </c>
      <c r="D36" s="0" t="s">
        <v>180</v>
      </c>
      <c r="E36" s="0" t="s">
        <v>181</v>
      </c>
    </row>
    <row r="37">
      <c r="A37" s="0" t="s">
        <v>182</v>
      </c>
      <c r="B37" s="0" t="s">
        <v>183</v>
      </c>
      <c r="C37" s="0" t="s">
        <v>184</v>
      </c>
      <c r="D37" s="0" t="s">
        <v>185</v>
      </c>
      <c r="E37" s="0" t="s">
        <v>186</v>
      </c>
    </row>
    <row r="38">
      <c r="A38" s="0" t="s">
        <v>187</v>
      </c>
      <c r="B38" s="0" t="s">
        <v>188</v>
      </c>
      <c r="C38" s="0" t="s">
        <v>189</v>
      </c>
      <c r="D38" s="0" t="s">
        <v>190</v>
      </c>
      <c r="E38" s="0" t="s">
        <v>191</v>
      </c>
    </row>
    <row r="39">
      <c r="A39" s="0" t="s">
        <v>192</v>
      </c>
      <c r="B39" s="0" t="s">
        <v>193</v>
      </c>
      <c r="C39" s="0" t="s">
        <v>194</v>
      </c>
      <c r="D39" s="0" t="s">
        <v>195</v>
      </c>
      <c r="E39" s="0" t="s">
        <v>196</v>
      </c>
    </row>
    <row r="40">
      <c r="A40" s="0" t="s">
        <v>197</v>
      </c>
      <c r="B40" s="0" t="s">
        <v>198</v>
      </c>
      <c r="C40" s="0" t="s">
        <v>199</v>
      </c>
      <c r="D40" s="0" t="s">
        <v>200</v>
      </c>
      <c r="E40" s="0" t="s">
        <v>12</v>
      </c>
    </row>
    <row r="41">
      <c r="A41" s="0" t="s">
        <v>201</v>
      </c>
      <c r="B41" s="0" t="s">
        <v>202</v>
      </c>
      <c r="C41" s="0" t="s">
        <v>203</v>
      </c>
      <c r="D41" s="0" t="s">
        <v>204</v>
      </c>
      <c r="E41" s="0" t="s">
        <v>205</v>
      </c>
    </row>
    <row r="42">
      <c r="A42" s="0" t="s">
        <v>206</v>
      </c>
      <c r="B42" s="0" t="s">
        <v>207</v>
      </c>
      <c r="C42" s="0" t="s">
        <v>208</v>
      </c>
      <c r="D42" s="0" t="s">
        <v>209</v>
      </c>
      <c r="E42" s="0" t="s">
        <v>205</v>
      </c>
    </row>
    <row r="43">
      <c r="A43" s="0" t="s">
        <v>210</v>
      </c>
      <c r="B43" s="0" t="s">
        <v>211</v>
      </c>
      <c r="C43" s="0" t="s">
        <v>212</v>
      </c>
      <c r="D43" s="0" t="s">
        <v>213</v>
      </c>
      <c r="E43" s="0" t="s">
        <v>214</v>
      </c>
    </row>
    <row r="44">
      <c r="A44" s="0" t="s">
        <v>215</v>
      </c>
      <c r="B44" s="0" t="s">
        <v>216</v>
      </c>
      <c r="C44" s="0" t="s">
        <v>217</v>
      </c>
      <c r="D44" s="0" t="s">
        <v>218</v>
      </c>
      <c r="E44" s="0" t="s">
        <v>219</v>
      </c>
    </row>
    <row r="45">
      <c r="A45" s="0" t="s">
        <v>220</v>
      </c>
      <c r="B45" s="0" t="s">
        <v>221</v>
      </c>
      <c r="C45" s="0" t="s">
        <v>222</v>
      </c>
      <c r="D45" s="0" t="s">
        <v>223</v>
      </c>
      <c r="E45" s="0" t="s">
        <v>224</v>
      </c>
    </row>
    <row r="46">
      <c r="A46" s="0" t="s">
        <v>225</v>
      </c>
      <c r="B46" s="0" t="s">
        <v>226</v>
      </c>
      <c r="C46" s="0" t="s">
        <v>227</v>
      </c>
      <c r="D46" s="0" t="s">
        <v>228</v>
      </c>
      <c r="E46" s="0" t="s">
        <v>229</v>
      </c>
    </row>
    <row r="47">
      <c r="A47" s="0" t="s">
        <v>230</v>
      </c>
      <c r="B47" s="0" t="s">
        <v>231</v>
      </c>
      <c r="C47" s="0" t="s">
        <v>232</v>
      </c>
      <c r="D47" s="0" t="s">
        <v>233</v>
      </c>
      <c r="E47" s="0" t="s">
        <v>234</v>
      </c>
    </row>
    <row r="48">
      <c r="A48" s="0" t="s">
        <v>235</v>
      </c>
      <c r="B48" s="0" t="s">
        <v>236</v>
      </c>
      <c r="C48" s="0" t="s">
        <v>237</v>
      </c>
      <c r="D48" s="0" t="s">
        <v>238</v>
      </c>
      <c r="E48" s="0" t="s">
        <v>239</v>
      </c>
    </row>
    <row r="49">
      <c r="A49" s="0" t="s">
        <v>240</v>
      </c>
      <c r="B49" s="0" t="s">
        <v>241</v>
      </c>
      <c r="C49" s="0" t="s">
        <v>242</v>
      </c>
      <c r="D49" s="0" t="s">
        <v>243</v>
      </c>
      <c r="E49" s="0" t="s">
        <v>12</v>
      </c>
    </row>
    <row r="50">
      <c r="A50" s="0" t="s">
        <v>244</v>
      </c>
      <c r="B50" s="0" t="s">
        <v>245</v>
      </c>
      <c r="C50" s="0" t="s">
        <v>246</v>
      </c>
      <c r="D50" s="0" t="s">
        <v>247</v>
      </c>
      <c r="E50" s="0" t="s">
        <v>31</v>
      </c>
    </row>
    <row r="51">
      <c r="A51" s="0" t="s">
        <v>248</v>
      </c>
      <c r="B51" s="0" t="s">
        <v>249</v>
      </c>
      <c r="C51" s="0" t="s">
        <v>250</v>
      </c>
      <c r="D51" s="0" t="s">
        <v>251</v>
      </c>
      <c r="E51" s="0" t="s">
        <v>12</v>
      </c>
    </row>
    <row r="52">
      <c r="A52" s="0" t="s">
        <v>252</v>
      </c>
      <c r="B52" s="0" t="s">
        <v>253</v>
      </c>
      <c r="C52" s="0" t="s">
        <v>254</v>
      </c>
      <c r="D52" s="0" t="s">
        <v>255</v>
      </c>
      <c r="E52" s="0" t="s">
        <v>256</v>
      </c>
    </row>
    <row r="53">
      <c r="A53" s="0" t="s">
        <v>257</v>
      </c>
      <c r="B53" s="0" t="s">
        <v>258</v>
      </c>
      <c r="C53" s="0" t="s">
        <v>259</v>
      </c>
      <c r="D53" s="0" t="s">
        <v>260</v>
      </c>
      <c r="E53" s="0" t="s">
        <v>256</v>
      </c>
    </row>
    <row r="54">
      <c r="A54" s="0" t="s">
        <v>261</v>
      </c>
      <c r="B54" s="0" t="s">
        <v>262</v>
      </c>
      <c r="C54" s="0" t="s">
        <v>263</v>
      </c>
      <c r="D54" s="0" t="s">
        <v>264</v>
      </c>
      <c r="E54" s="0" t="s">
        <v>12</v>
      </c>
    </row>
    <row r="55">
      <c r="A55" s="0" t="s">
        <v>265</v>
      </c>
      <c r="B55" s="0" t="s">
        <v>266</v>
      </c>
      <c r="C55" s="0" t="s">
        <v>267</v>
      </c>
      <c r="D55" s="0" t="s">
        <v>268</v>
      </c>
      <c r="E55" s="0" t="s">
        <v>269</v>
      </c>
    </row>
    <row r="56">
      <c r="A56" s="0" t="s">
        <v>270</v>
      </c>
      <c r="B56" s="0" t="s">
        <v>271</v>
      </c>
      <c r="C56" s="0" t="s">
        <v>272</v>
      </c>
      <c r="D56" s="0" t="s">
        <v>273</v>
      </c>
      <c r="E56" s="0" t="s">
        <v>274</v>
      </c>
    </row>
    <row r="57">
      <c r="A57" s="0" t="s">
        <v>275</v>
      </c>
      <c r="B57" s="0" t="s">
        <v>276</v>
      </c>
      <c r="C57" s="0" t="s">
        <v>277</v>
      </c>
      <c r="D57" s="0" t="s">
        <v>278</v>
      </c>
      <c r="E57" s="0" t="s">
        <v>12</v>
      </c>
    </row>
    <row r="58">
      <c r="B58" s="0" t="s">
        <v>279</v>
      </c>
      <c r="C58" s="0" t="s">
        <v>280</v>
      </c>
      <c r="D58" s="0" t="s">
        <v>281</v>
      </c>
      <c r="E58" s="0" t="s">
        <v>12</v>
      </c>
    </row>
    <row r="59">
      <c r="B59" s="0" t="s">
        <v>282</v>
      </c>
      <c r="C59" s="0" t="s">
        <v>283</v>
      </c>
      <c r="D59" s="0" t="s">
        <v>284</v>
      </c>
      <c r="E59" s="0" t="s">
        <v>285</v>
      </c>
    </row>
    <row r="60">
      <c r="B60" s="0" t="s">
        <v>286</v>
      </c>
      <c r="C60" s="0" t="s">
        <v>287</v>
      </c>
      <c r="D60" s="0" t="s">
        <v>288</v>
      </c>
      <c r="E60" s="0" t="s">
        <v>12</v>
      </c>
    </row>
    <row r="61">
      <c r="B61" s="0" t="s">
        <v>289</v>
      </c>
      <c r="C61" s="0" t="s">
        <v>290</v>
      </c>
      <c r="D61" s="0" t="s">
        <v>291</v>
      </c>
      <c r="E61" s="0" t="s">
        <v>292</v>
      </c>
    </row>
    <row r="62">
      <c r="B62" s="0" t="s">
        <v>293</v>
      </c>
      <c r="C62" s="0" t="s">
        <v>294</v>
      </c>
      <c r="D62" s="0" t="s">
        <v>295</v>
      </c>
      <c r="E62" s="0" t="s">
        <v>12</v>
      </c>
    </row>
    <row r="63">
      <c r="B63" s="0" t="s">
        <v>296</v>
      </c>
      <c r="C63" s="0" t="s">
        <v>297</v>
      </c>
      <c r="D63" s="0" t="s">
        <v>298</v>
      </c>
      <c r="E63" s="0" t="s">
        <v>299</v>
      </c>
    </row>
    <row r="64">
      <c r="B64" s="0" t="s">
        <v>300</v>
      </c>
      <c r="C64" s="0" t="s">
        <v>301</v>
      </c>
      <c r="D64" s="0" t="s">
        <v>302</v>
      </c>
      <c r="E64" s="0" t="s">
        <v>12</v>
      </c>
    </row>
    <row r="65">
      <c r="B65" s="0" t="s">
        <v>303</v>
      </c>
      <c r="C65" s="0" t="s">
        <v>304</v>
      </c>
      <c r="D65" s="0" t="s">
        <v>305</v>
      </c>
      <c r="E65" s="0" t="s">
        <v>306</v>
      </c>
    </row>
    <row r="66">
      <c r="B66" s="0" t="s">
        <v>307</v>
      </c>
      <c r="C66" s="0" t="s">
        <v>308</v>
      </c>
      <c r="D66" s="0" t="s">
        <v>309</v>
      </c>
      <c r="E66" s="0" t="s">
        <v>310</v>
      </c>
    </row>
    <row r="67">
      <c r="B67" s="0" t="s">
        <v>311</v>
      </c>
      <c r="C67" s="0" t="s">
        <v>312</v>
      </c>
      <c r="D67" s="0" t="s">
        <v>313</v>
      </c>
      <c r="E67" s="0" t="s">
        <v>12</v>
      </c>
    </row>
    <row r="68">
      <c r="B68" s="0" t="s">
        <v>314</v>
      </c>
      <c r="C68" s="0" t="s">
        <v>315</v>
      </c>
      <c r="D68" s="0" t="s">
        <v>316</v>
      </c>
      <c r="E68" s="0" t="s">
        <v>317</v>
      </c>
    </row>
    <row r="69">
      <c r="B69" s="0" t="s">
        <v>318</v>
      </c>
      <c r="C69" s="0" t="s">
        <v>319</v>
      </c>
      <c r="D69" s="0" t="s">
        <v>320</v>
      </c>
      <c r="E69" s="0" t="s">
        <v>12</v>
      </c>
    </row>
    <row r="70">
      <c r="B70" s="0" t="s">
        <v>321</v>
      </c>
      <c r="C70" s="0" t="s">
        <v>322</v>
      </c>
      <c r="D70" s="0" t="s">
        <v>323</v>
      </c>
      <c r="E70" s="0" t="s">
        <v>324</v>
      </c>
    </row>
    <row r="71">
      <c r="B71" s="0" t="s">
        <v>325</v>
      </c>
      <c r="C71" s="0" t="s">
        <v>326</v>
      </c>
      <c r="D71" s="0" t="s">
        <v>327</v>
      </c>
      <c r="E71" s="0" t="s">
        <v>328</v>
      </c>
    </row>
    <row r="72">
      <c r="B72" s="0" t="s">
        <v>329</v>
      </c>
      <c r="C72" s="0" t="s">
        <v>330</v>
      </c>
      <c r="D72" s="0" t="s">
        <v>331</v>
      </c>
      <c r="E72" s="0" t="s">
        <v>12</v>
      </c>
    </row>
    <row r="73">
      <c r="B73" s="0" t="s">
        <v>332</v>
      </c>
      <c r="C73" s="0" t="s">
        <v>333</v>
      </c>
      <c r="D73" s="0" t="s">
        <v>334</v>
      </c>
      <c r="E73" s="0" t="s">
        <v>335</v>
      </c>
    </row>
    <row r="74">
      <c r="B74" s="0" t="s">
        <v>336</v>
      </c>
      <c r="C74" s="0" t="s">
        <v>337</v>
      </c>
      <c r="D74" s="0" t="s">
        <v>338</v>
      </c>
      <c r="E74" s="0" t="s">
        <v>339</v>
      </c>
    </row>
    <row r="75">
      <c r="B75" s="0" t="s">
        <v>340</v>
      </c>
      <c r="C75" s="0" t="s">
        <v>341</v>
      </c>
      <c r="D75" s="0" t="s">
        <v>342</v>
      </c>
      <c r="E75" s="0" t="s">
        <v>343</v>
      </c>
    </row>
    <row r="76">
      <c r="B76" s="0" t="s">
        <v>344</v>
      </c>
      <c r="C76" s="0" t="s">
        <v>345</v>
      </c>
      <c r="D76" s="0" t="s">
        <v>346</v>
      </c>
      <c r="E76" s="0" t="s">
        <v>347</v>
      </c>
    </row>
    <row r="77">
      <c r="B77" s="0" t="s">
        <v>348</v>
      </c>
      <c r="C77" s="0" t="s">
        <v>349</v>
      </c>
      <c r="D77" s="0" t="s">
        <v>350</v>
      </c>
      <c r="E77" s="0" t="s">
        <v>351</v>
      </c>
    </row>
    <row r="78">
      <c r="B78" s="0" t="s">
        <v>352</v>
      </c>
      <c r="C78" s="0" t="s">
        <v>353</v>
      </c>
      <c r="D78" s="0" t="s">
        <v>354</v>
      </c>
      <c r="E78" s="0" t="s">
        <v>355</v>
      </c>
    </row>
    <row r="79">
      <c r="B79" s="0" t="s">
        <v>356</v>
      </c>
      <c r="C79" s="0" t="s">
        <v>357</v>
      </c>
      <c r="D79" s="0" t="s">
        <v>358</v>
      </c>
      <c r="E79" s="0" t="s">
        <v>359</v>
      </c>
    </row>
    <row r="80">
      <c r="B80" s="0" t="s">
        <v>360</v>
      </c>
      <c r="C80" s="0" t="s">
        <v>361</v>
      </c>
      <c r="D80" s="0" t="s">
        <v>362</v>
      </c>
      <c r="E80" s="0" t="s">
        <v>31</v>
      </c>
    </row>
    <row r="81">
      <c r="B81" s="0" t="s">
        <v>363</v>
      </c>
      <c r="C81" s="0" t="s">
        <v>364</v>
      </c>
      <c r="D81" s="0" t="s">
        <v>365</v>
      </c>
      <c r="E81" s="0" t="s">
        <v>12</v>
      </c>
    </row>
    <row r="82">
      <c r="B82" s="0" t="s">
        <v>366</v>
      </c>
      <c r="C82" s="0" t="s">
        <v>367</v>
      </c>
      <c r="D82" s="0" t="s">
        <v>368</v>
      </c>
      <c r="E82" s="0" t="s">
        <v>369</v>
      </c>
    </row>
    <row r="83">
      <c r="B83" s="0" t="s">
        <v>370</v>
      </c>
      <c r="C83" s="0" t="s">
        <v>371</v>
      </c>
      <c r="D83" s="0" t="s">
        <v>372</v>
      </c>
      <c r="E83" s="0" t="s">
        <v>373</v>
      </c>
    </row>
    <row r="84">
      <c r="B84" s="0" t="s">
        <v>374</v>
      </c>
      <c r="C84" s="0" t="s">
        <v>375</v>
      </c>
      <c r="D84" s="0" t="s">
        <v>376</v>
      </c>
      <c r="E84" s="0" t="s">
        <v>377</v>
      </c>
    </row>
    <row r="85">
      <c r="B85" s="0" t="s">
        <v>378</v>
      </c>
      <c r="C85" s="0" t="s">
        <v>379</v>
      </c>
      <c r="D85" s="0" t="s">
        <v>380</v>
      </c>
      <c r="E85" s="0" t="s">
        <v>12</v>
      </c>
    </row>
    <row r="86">
      <c r="B86" s="0" t="s">
        <v>381</v>
      </c>
      <c r="C86" s="0" t="s">
        <v>382</v>
      </c>
      <c r="D86" s="0" t="s">
        <v>383</v>
      </c>
      <c r="E86" s="0" t="s">
        <v>384</v>
      </c>
    </row>
    <row r="87">
      <c r="B87" s="0" t="s">
        <v>385</v>
      </c>
      <c r="C87" s="0" t="s">
        <v>386</v>
      </c>
      <c r="D87" s="0" t="s">
        <v>387</v>
      </c>
      <c r="E87" s="0" t="s">
        <v>12</v>
      </c>
    </row>
    <row r="88">
      <c r="B88" s="0" t="s">
        <v>388</v>
      </c>
      <c r="C88" s="0" t="s">
        <v>389</v>
      </c>
      <c r="D88" s="0" t="s">
        <v>390</v>
      </c>
      <c r="E88" s="0" t="s">
        <v>12</v>
      </c>
    </row>
    <row r="89">
      <c r="B89" s="0" t="s">
        <v>391</v>
      </c>
      <c r="C89" s="0" t="s">
        <v>392</v>
      </c>
      <c r="D89" s="0" t="s">
        <v>393</v>
      </c>
      <c r="E89" s="0" t="s">
        <v>394</v>
      </c>
    </row>
    <row r="90">
      <c r="B90" s="0" t="s">
        <v>395</v>
      </c>
      <c r="C90" s="0" t="s">
        <v>396</v>
      </c>
      <c r="D90" s="0" t="s">
        <v>397</v>
      </c>
      <c r="E90" s="0" t="s">
        <v>394</v>
      </c>
    </row>
    <row r="91">
      <c r="B91" s="0" t="s">
        <v>398</v>
      </c>
      <c r="C91" s="0" t="s">
        <v>399</v>
      </c>
      <c r="D91" s="0" t="s">
        <v>400</v>
      </c>
      <c r="E91" s="0" t="s">
        <v>401</v>
      </c>
    </row>
    <row r="92">
      <c r="B92" s="0" t="s">
        <v>402</v>
      </c>
      <c r="C92" s="0" t="s">
        <v>403</v>
      </c>
      <c r="D92" s="0" t="s">
        <v>404</v>
      </c>
      <c r="E92" s="0" t="s">
        <v>405</v>
      </c>
    </row>
    <row r="93">
      <c r="B93" s="0" t="s">
        <v>406</v>
      </c>
      <c r="C93" s="0" t="s">
        <v>407</v>
      </c>
      <c r="D93" s="0" t="s">
        <v>408</v>
      </c>
      <c r="E93" s="0" t="s">
        <v>45</v>
      </c>
    </row>
    <row r="94">
      <c r="B94" s="0" t="s">
        <v>409</v>
      </c>
      <c r="C94" s="0" t="s">
        <v>410</v>
      </c>
      <c r="D94" s="0" t="s">
        <v>408</v>
      </c>
      <c r="E94" s="0" t="s">
        <v>12</v>
      </c>
    </row>
    <row r="95">
      <c r="B95" s="0" t="s">
        <v>411</v>
      </c>
      <c r="C95" s="0" t="s">
        <v>412</v>
      </c>
      <c r="D95" s="0" t="s">
        <v>413</v>
      </c>
      <c r="E95" s="0" t="s">
        <v>12</v>
      </c>
    </row>
    <row r="96">
      <c r="B96" s="0" t="s">
        <v>414</v>
      </c>
      <c r="C96" s="0" t="s">
        <v>415</v>
      </c>
      <c r="D96" s="0" t="s">
        <v>416</v>
      </c>
      <c r="E96" s="0" t="s">
        <v>417</v>
      </c>
    </row>
    <row r="97">
      <c r="B97" s="0" t="s">
        <v>418</v>
      </c>
      <c r="C97" s="0" t="s">
        <v>419</v>
      </c>
      <c r="D97" s="0" t="s">
        <v>420</v>
      </c>
      <c r="E97" s="0" t="s">
        <v>421</v>
      </c>
    </row>
    <row r="98">
      <c r="B98" s="0" t="s">
        <v>422</v>
      </c>
      <c r="C98" s="0" t="s">
        <v>423</v>
      </c>
      <c r="D98" s="0" t="s">
        <v>424</v>
      </c>
      <c r="E98" s="0" t="s">
        <v>12</v>
      </c>
    </row>
    <row r="99">
      <c r="B99" s="0" t="s">
        <v>425</v>
      </c>
      <c r="C99" s="0" t="s">
        <v>426</v>
      </c>
      <c r="D99" s="0" t="s">
        <v>427</v>
      </c>
      <c r="E99" s="0" t="s">
        <v>12</v>
      </c>
    </row>
    <row r="100">
      <c r="B100" s="0" t="s">
        <v>428</v>
      </c>
      <c r="C100" s="0" t="s">
        <v>429</v>
      </c>
      <c r="D100" s="0" t="s">
        <v>430</v>
      </c>
      <c r="E100" s="0" t="s">
        <v>31</v>
      </c>
    </row>
    <row r="101">
      <c r="B101" s="0" t="s">
        <v>431</v>
      </c>
      <c r="C101" s="0" t="s">
        <v>432</v>
      </c>
      <c r="D101" s="0" t="s">
        <v>433</v>
      </c>
      <c r="E101" s="0" t="s">
        <v>434</v>
      </c>
    </row>
    <row r="102">
      <c r="B102" s="0" t="s">
        <v>435</v>
      </c>
      <c r="C102" s="0" t="s">
        <v>436</v>
      </c>
      <c r="D102" s="0" t="s">
        <v>437</v>
      </c>
      <c r="E102" s="0" t="s">
        <v>438</v>
      </c>
    </row>
    <row r="103">
      <c r="B103" s="0" t="s">
        <v>439</v>
      </c>
      <c r="C103" s="0" t="s">
        <v>440</v>
      </c>
      <c r="D103" s="0" t="s">
        <v>441</v>
      </c>
      <c r="E103" s="0" t="s">
        <v>442</v>
      </c>
    </row>
    <row r="104">
      <c r="B104" s="0" t="s">
        <v>443</v>
      </c>
      <c r="C104" s="0" t="s">
        <v>444</v>
      </c>
      <c r="D104" s="0" t="s">
        <v>445</v>
      </c>
      <c r="E104" s="0" t="s">
        <v>446</v>
      </c>
    </row>
    <row r="105">
      <c r="B105" s="0" t="s">
        <v>447</v>
      </c>
      <c r="C105" s="0" t="s">
        <v>448</v>
      </c>
      <c r="D105" s="0" t="s">
        <v>449</v>
      </c>
      <c r="E105" s="0" t="s">
        <v>450</v>
      </c>
    </row>
    <row r="106">
      <c r="B106" s="0" t="s">
        <v>451</v>
      </c>
      <c r="C106" s="0" t="s">
        <v>452</v>
      </c>
      <c r="D106" s="0" t="s">
        <v>453</v>
      </c>
      <c r="E106" s="0" t="s">
        <v>454</v>
      </c>
    </row>
    <row r="107">
      <c r="B107" s="0" t="s">
        <v>455</v>
      </c>
      <c r="C107" s="0" t="s">
        <v>456</v>
      </c>
      <c r="D107" s="0" t="s">
        <v>457</v>
      </c>
      <c r="E107" s="0" t="s">
        <v>458</v>
      </c>
    </row>
    <row r="108">
      <c r="B108" s="0" t="s">
        <v>459</v>
      </c>
      <c r="C108" s="0" t="s">
        <v>460</v>
      </c>
      <c r="D108" s="0" t="s">
        <v>461</v>
      </c>
      <c r="E108" s="0" t="s">
        <v>462</v>
      </c>
    </row>
    <row r="109">
      <c r="B109" s="0" t="s">
        <v>463</v>
      </c>
      <c r="C109" s="0" t="s">
        <v>464</v>
      </c>
      <c r="D109" s="0" t="s">
        <v>465</v>
      </c>
      <c r="E109" s="0" t="s">
        <v>466</v>
      </c>
    </row>
    <row r="110">
      <c r="B110" s="0" t="s">
        <v>467</v>
      </c>
      <c r="C110" s="0" t="s">
        <v>468</v>
      </c>
      <c r="D110" s="0" t="s">
        <v>469</v>
      </c>
      <c r="E110" s="0" t="s">
        <v>12</v>
      </c>
    </row>
    <row r="111">
      <c r="B111" s="0" t="s">
        <v>470</v>
      </c>
      <c r="C111" s="0" t="s">
        <v>471</v>
      </c>
      <c r="D111" s="0" t="s">
        <v>472</v>
      </c>
      <c r="E111" s="0" t="s">
        <v>12</v>
      </c>
    </row>
    <row r="112">
      <c r="B112" s="0" t="s">
        <v>473</v>
      </c>
      <c r="C112" s="0" t="s">
        <v>474</v>
      </c>
      <c r="D112" s="0" t="s">
        <v>475</v>
      </c>
      <c r="E112" s="0" t="s">
        <v>12</v>
      </c>
    </row>
    <row r="113">
      <c r="B113" s="0" t="s">
        <v>476</v>
      </c>
      <c r="C113" s="0" t="s">
        <v>477</v>
      </c>
      <c r="D113" s="0" t="s">
        <v>478</v>
      </c>
      <c r="E113" s="0" t="s">
        <v>479</v>
      </c>
    </row>
    <row r="114">
      <c r="B114" s="0" t="s">
        <v>480</v>
      </c>
      <c r="C114" s="0" t="s">
        <v>481</v>
      </c>
      <c r="D114" s="0" t="s">
        <v>482</v>
      </c>
      <c r="E114" s="0" t="s">
        <v>31</v>
      </c>
    </row>
    <row r="115">
      <c r="B115" s="0" t="s">
        <v>483</v>
      </c>
      <c r="C115" s="0" t="s">
        <v>484</v>
      </c>
      <c r="D115" s="0" t="s">
        <v>485</v>
      </c>
      <c r="E115" s="0" t="s">
        <v>486</v>
      </c>
    </row>
    <row r="116">
      <c r="B116" s="0" t="s">
        <v>487</v>
      </c>
      <c r="C116" s="0" t="s">
        <v>488</v>
      </c>
      <c r="D116" s="0" t="s">
        <v>489</v>
      </c>
      <c r="E116" s="0" t="s">
        <v>490</v>
      </c>
    </row>
    <row r="117">
      <c r="B117" s="0" t="s">
        <v>491</v>
      </c>
      <c r="C117" s="0" t="s">
        <v>492</v>
      </c>
      <c r="D117" s="0" t="s">
        <v>493</v>
      </c>
      <c r="E117" s="0" t="s">
        <v>494</v>
      </c>
    </row>
    <row r="118">
      <c r="B118" s="0" t="s">
        <v>495</v>
      </c>
      <c r="C118" s="0" t="s">
        <v>496</v>
      </c>
      <c r="D118" s="0" t="s">
        <v>497</v>
      </c>
      <c r="E118" s="0" t="s">
        <v>12</v>
      </c>
    </row>
    <row r="119">
      <c r="B119" s="0" t="s">
        <v>498</v>
      </c>
      <c r="C119" s="0" t="s">
        <v>499</v>
      </c>
      <c r="D119" s="0" t="s">
        <v>500</v>
      </c>
      <c r="E119" s="0" t="s">
        <v>12</v>
      </c>
    </row>
    <row r="120">
      <c r="B120" s="0" t="s">
        <v>501</v>
      </c>
      <c r="C120" s="0" t="s">
        <v>502</v>
      </c>
      <c r="D120" s="0" t="s">
        <v>503</v>
      </c>
      <c r="E120" s="0" t="s">
        <v>12</v>
      </c>
    </row>
    <row r="121">
      <c r="B121" s="0" t="s">
        <v>504</v>
      </c>
      <c r="C121" s="0" t="s">
        <v>505</v>
      </c>
      <c r="D121" s="0" t="s">
        <v>506</v>
      </c>
      <c r="E121" s="0" t="s">
        <v>507</v>
      </c>
    </row>
    <row r="122">
      <c r="B122" s="0" t="s">
        <v>508</v>
      </c>
      <c r="C122" s="0" t="s">
        <v>509</v>
      </c>
      <c r="D122" s="0" t="s">
        <v>510</v>
      </c>
      <c r="E122" s="0" t="s">
        <v>12</v>
      </c>
    </row>
    <row r="123">
      <c r="B123" s="0" t="s">
        <v>511</v>
      </c>
      <c r="C123" s="0" t="s">
        <v>512</v>
      </c>
      <c r="D123" s="0" t="s">
        <v>513</v>
      </c>
      <c r="E123" s="0" t="s">
        <v>514</v>
      </c>
    </row>
    <row r="124">
      <c r="B124" s="0" t="s">
        <v>515</v>
      </c>
      <c r="C124" s="0" t="s">
        <v>516</v>
      </c>
      <c r="D124" s="0" t="s">
        <v>517</v>
      </c>
      <c r="E124" s="0" t="s">
        <v>518</v>
      </c>
    </row>
    <row r="125">
      <c r="B125" s="0" t="s">
        <v>519</v>
      </c>
      <c r="C125" s="0" t="s">
        <v>520</v>
      </c>
      <c r="D125" s="0" t="s">
        <v>521</v>
      </c>
      <c r="E125" s="0" t="s">
        <v>12</v>
      </c>
    </row>
    <row r="126">
      <c r="B126" s="0" t="s">
        <v>522</v>
      </c>
      <c r="C126" s="0" t="s">
        <v>523</v>
      </c>
      <c r="D126" s="0" t="s">
        <v>524</v>
      </c>
      <c r="E126" s="0" t="s">
        <v>525</v>
      </c>
    </row>
    <row r="127">
      <c r="B127" s="0" t="s">
        <v>526</v>
      </c>
      <c r="C127" s="0" t="s">
        <v>527</v>
      </c>
      <c r="D127" s="0" t="s">
        <v>528</v>
      </c>
      <c r="E127" s="0" t="s">
        <v>529</v>
      </c>
    </row>
    <row r="128">
      <c r="B128" s="0" t="s">
        <v>530</v>
      </c>
      <c r="C128" s="0" t="s">
        <v>531</v>
      </c>
      <c r="D128" s="0" t="s">
        <v>532</v>
      </c>
      <c r="E128" s="0" t="s">
        <v>533</v>
      </c>
    </row>
    <row r="129">
      <c r="B129" s="0" t="s">
        <v>534</v>
      </c>
      <c r="C129" s="0" t="s">
        <v>535</v>
      </c>
      <c r="D129" s="0" t="s">
        <v>536</v>
      </c>
      <c r="E129" s="0" t="s">
        <v>12</v>
      </c>
    </row>
    <row r="130">
      <c r="B130" s="0" t="s">
        <v>537</v>
      </c>
      <c r="C130" s="0" t="s">
        <v>538</v>
      </c>
      <c r="D130" s="0" t="s">
        <v>539</v>
      </c>
      <c r="E130" s="0" t="s">
        <v>12</v>
      </c>
    </row>
    <row r="131">
      <c r="B131" s="0" t="s">
        <v>540</v>
      </c>
      <c r="C131" s="0" t="s">
        <v>541</v>
      </c>
      <c r="D131" s="0" t="s">
        <v>542</v>
      </c>
      <c r="E131" s="0" t="s">
        <v>12</v>
      </c>
    </row>
    <row r="132">
      <c r="B132" s="0" t="s">
        <v>543</v>
      </c>
      <c r="C132" s="0" t="s">
        <v>544</v>
      </c>
      <c r="D132" s="0" t="s">
        <v>545</v>
      </c>
      <c r="E132" s="0" t="s">
        <v>546</v>
      </c>
    </row>
    <row r="133">
      <c r="B133" s="0" t="s">
        <v>547</v>
      </c>
      <c r="C133" s="0" t="s">
        <v>548</v>
      </c>
      <c r="D133" s="0" t="s">
        <v>549</v>
      </c>
      <c r="E133" s="0" t="s">
        <v>12</v>
      </c>
    </row>
    <row r="134">
      <c r="B134" s="0" t="s">
        <v>550</v>
      </c>
      <c r="C134" s="0" t="s">
        <v>551</v>
      </c>
      <c r="D134" s="0" t="s">
        <v>552</v>
      </c>
      <c r="E134" s="0" t="s">
        <v>12</v>
      </c>
    </row>
    <row r="135">
      <c r="B135" s="0" t="s">
        <v>553</v>
      </c>
      <c r="C135" s="0" t="s">
        <v>554</v>
      </c>
      <c r="D135" s="0" t="s">
        <v>555</v>
      </c>
      <c r="E135" s="0" t="s">
        <v>556</v>
      </c>
    </row>
    <row r="136">
      <c r="B136" s="0" t="s">
        <v>557</v>
      </c>
      <c r="C136" s="0" t="s">
        <v>558</v>
      </c>
      <c r="D136" s="0" t="s">
        <v>559</v>
      </c>
      <c r="E136" s="0" t="s">
        <v>12</v>
      </c>
    </row>
    <row r="137">
      <c r="B137" s="0" t="s">
        <v>560</v>
      </c>
      <c r="C137" s="0" t="s">
        <v>561</v>
      </c>
      <c r="D137" s="0" t="s">
        <v>562</v>
      </c>
      <c r="E137" s="0" t="s">
        <v>563</v>
      </c>
    </row>
    <row r="138">
      <c r="B138" s="0" t="s">
        <v>564</v>
      </c>
      <c r="C138" s="0" t="s">
        <v>565</v>
      </c>
      <c r="D138" s="0" t="s">
        <v>566</v>
      </c>
      <c r="E138" s="0" t="s">
        <v>567</v>
      </c>
    </row>
    <row r="139">
      <c r="B139" s="0" t="s">
        <v>568</v>
      </c>
      <c r="C139" s="0" t="s">
        <v>569</v>
      </c>
      <c r="D139" s="0" t="s">
        <v>570</v>
      </c>
      <c r="E139" s="0" t="s">
        <v>12</v>
      </c>
    </row>
    <row r="140">
      <c r="B140" s="0" t="s">
        <v>571</v>
      </c>
      <c r="C140" s="0" t="s">
        <v>572</v>
      </c>
      <c r="D140" s="0" t="s">
        <v>573</v>
      </c>
      <c r="E140" s="0" t="s">
        <v>514</v>
      </c>
    </row>
    <row r="141">
      <c r="B141" s="0" t="s">
        <v>574</v>
      </c>
      <c r="C141" s="0" t="s">
        <v>575</v>
      </c>
      <c r="D141" s="0" t="s">
        <v>576</v>
      </c>
      <c r="E141" s="0" t="s">
        <v>577</v>
      </c>
    </row>
    <row r="142">
      <c r="B142" s="0" t="s">
        <v>578</v>
      </c>
      <c r="C142" s="0" t="s">
        <v>579</v>
      </c>
      <c r="D142" s="0" t="s">
        <v>573</v>
      </c>
      <c r="E142" s="0" t="s">
        <v>12</v>
      </c>
    </row>
    <row r="143">
      <c r="B143" s="0" t="s">
        <v>580</v>
      </c>
      <c r="C143" s="0" t="s">
        <v>581</v>
      </c>
      <c r="D143" s="0" t="s">
        <v>582</v>
      </c>
      <c r="E143" s="0" t="s">
        <v>31</v>
      </c>
    </row>
    <row r="144">
      <c r="B144" s="0" t="s">
        <v>583</v>
      </c>
      <c r="C144" s="0" t="s">
        <v>584</v>
      </c>
      <c r="D144" s="0" t="s">
        <v>585</v>
      </c>
      <c r="E144" s="0" t="s">
        <v>586</v>
      </c>
    </row>
    <row r="145">
      <c r="B145" s="0" t="s">
        <v>587</v>
      </c>
      <c r="C145" s="0" t="s">
        <v>588</v>
      </c>
      <c r="D145" s="0" t="s">
        <v>589</v>
      </c>
      <c r="E145" s="0" t="s">
        <v>590</v>
      </c>
    </row>
    <row r="146">
      <c r="B146" s="0" t="s">
        <v>591</v>
      </c>
      <c r="C146" s="0" t="s">
        <v>592</v>
      </c>
      <c r="D146" s="0" t="s">
        <v>593</v>
      </c>
      <c r="E146" s="0" t="s">
        <v>12</v>
      </c>
    </row>
    <row r="147">
      <c r="B147" s="0" t="s">
        <v>594</v>
      </c>
      <c r="C147" s="0" t="s">
        <v>595</v>
      </c>
      <c r="D147" s="0" t="s">
        <v>596</v>
      </c>
      <c r="E147" s="0" t="s">
        <v>12</v>
      </c>
    </row>
    <row r="148">
      <c r="B148" s="0" t="s">
        <v>597</v>
      </c>
      <c r="C148" s="0" t="s">
        <v>598</v>
      </c>
      <c r="D148" s="0" t="s">
        <v>599</v>
      </c>
      <c r="E148" s="0" t="s">
        <v>600</v>
      </c>
    </row>
    <row r="149">
      <c r="B149" s="0" t="s">
        <v>601</v>
      </c>
      <c r="C149" s="0" t="s">
        <v>602</v>
      </c>
      <c r="D149" s="0" t="s">
        <v>603</v>
      </c>
      <c r="E149" s="0" t="s">
        <v>12</v>
      </c>
    </row>
    <row r="150">
      <c r="B150" s="0" t="s">
        <v>604</v>
      </c>
      <c r="C150" s="0" t="s">
        <v>605</v>
      </c>
      <c r="D150" s="0" t="s">
        <v>606</v>
      </c>
      <c r="E150" s="0" t="s">
        <v>607</v>
      </c>
    </row>
    <row r="151">
      <c r="B151" s="0" t="s">
        <v>608</v>
      </c>
      <c r="C151" s="0" t="s">
        <v>609</v>
      </c>
      <c r="D151" s="0" t="s">
        <v>610</v>
      </c>
      <c r="E151" s="0" t="s">
        <v>12</v>
      </c>
    </row>
    <row r="152">
      <c r="B152" s="0" t="s">
        <v>611</v>
      </c>
      <c r="C152" s="0" t="s">
        <v>612</v>
      </c>
      <c r="D152" s="0" t="s">
        <v>613</v>
      </c>
      <c r="E152" s="0" t="s">
        <v>12</v>
      </c>
    </row>
    <row r="153">
      <c r="B153" s="0" t="s">
        <v>614</v>
      </c>
      <c r="C153" s="0" t="s">
        <v>615</v>
      </c>
      <c r="D153" s="0" t="s">
        <v>616</v>
      </c>
      <c r="E153" s="0" t="s">
        <v>324</v>
      </c>
    </row>
    <row r="154">
      <c r="B154" s="0" t="s">
        <v>617</v>
      </c>
      <c r="C154" s="0" t="s">
        <v>618</v>
      </c>
      <c r="D154" s="0" t="s">
        <v>619</v>
      </c>
      <c r="E154" s="0" t="s">
        <v>620</v>
      </c>
    </row>
    <row r="155">
      <c r="B155" s="0" t="s">
        <v>621</v>
      </c>
      <c r="C155" s="0" t="s">
        <v>622</v>
      </c>
      <c r="D155" s="0" t="s">
        <v>623</v>
      </c>
      <c r="E155" s="0" t="s">
        <v>438</v>
      </c>
    </row>
    <row r="156">
      <c r="B156" s="0" t="s">
        <v>624</v>
      </c>
      <c r="C156" s="0" t="s">
        <v>625</v>
      </c>
      <c r="D156" s="0" t="s">
        <v>626</v>
      </c>
      <c r="E156" s="0" t="s">
        <v>627</v>
      </c>
    </row>
    <row r="157">
      <c r="B157" s="0" t="s">
        <v>628</v>
      </c>
      <c r="C157" s="0" t="s">
        <v>629</v>
      </c>
      <c r="D157" s="0" t="s">
        <v>630</v>
      </c>
      <c r="E157" s="0" t="s">
        <v>631</v>
      </c>
    </row>
    <row r="158">
      <c r="B158" s="0" t="s">
        <v>632</v>
      </c>
      <c r="C158" s="0" t="s">
        <v>633</v>
      </c>
      <c r="D158" s="0" t="s">
        <v>634</v>
      </c>
      <c r="E158" s="0" t="s">
        <v>635</v>
      </c>
    </row>
    <row r="159">
      <c r="B159" s="0" t="s">
        <v>636</v>
      </c>
      <c r="C159" s="0" t="s">
        <v>637</v>
      </c>
      <c r="D159" s="0" t="s">
        <v>638</v>
      </c>
      <c r="E159" s="0" t="s">
        <v>639</v>
      </c>
    </row>
    <row r="160">
      <c r="B160" s="0" t="s">
        <v>640</v>
      </c>
      <c r="C160" s="0" t="s">
        <v>641</v>
      </c>
      <c r="D160" s="0" t="s">
        <v>642</v>
      </c>
      <c r="E160" s="0" t="s">
        <v>643</v>
      </c>
    </row>
    <row r="161">
      <c r="B161" s="0" t="s">
        <v>644</v>
      </c>
      <c r="C161" s="0" t="s">
        <v>645</v>
      </c>
      <c r="D161" s="0" t="s">
        <v>646</v>
      </c>
      <c r="E161" s="0" t="s">
        <v>12</v>
      </c>
    </row>
    <row r="162">
      <c r="B162" s="0" t="s">
        <v>647</v>
      </c>
      <c r="C162" s="0" t="s">
        <v>648</v>
      </c>
      <c r="D162" s="0" t="s">
        <v>649</v>
      </c>
      <c r="E162" s="0" t="s">
        <v>650</v>
      </c>
    </row>
    <row r="163">
      <c r="B163" s="0" t="s">
        <v>651</v>
      </c>
      <c r="C163" s="0" t="s">
        <v>652</v>
      </c>
      <c r="D163" s="0" t="s">
        <v>653</v>
      </c>
      <c r="E163" s="0" t="s">
        <v>654</v>
      </c>
    </row>
    <row r="164">
      <c r="B164" s="0" t="s">
        <v>655</v>
      </c>
      <c r="C164" s="0" t="s">
        <v>656</v>
      </c>
      <c r="D164" s="0" t="s">
        <v>657</v>
      </c>
      <c r="E164" s="0" t="s">
        <v>12</v>
      </c>
    </row>
    <row r="165">
      <c r="B165" s="0" t="s">
        <v>658</v>
      </c>
      <c r="C165" s="0" t="s">
        <v>659</v>
      </c>
      <c r="D165" s="0" t="s">
        <v>660</v>
      </c>
      <c r="E165" s="0" t="s">
        <v>661</v>
      </c>
    </row>
    <row r="166">
      <c r="B166" s="0" t="s">
        <v>662</v>
      </c>
      <c r="C166" s="0" t="s">
        <v>663</v>
      </c>
      <c r="D166" s="0" t="s">
        <v>664</v>
      </c>
      <c r="E166" s="0" t="s">
        <v>12</v>
      </c>
    </row>
    <row r="167">
      <c r="B167" s="0" t="s">
        <v>665</v>
      </c>
      <c r="C167" s="0" t="s">
        <v>666</v>
      </c>
      <c r="D167" s="0" t="s">
        <v>667</v>
      </c>
      <c r="E167" s="0" t="s">
        <v>668</v>
      </c>
    </row>
    <row r="168">
      <c r="B168" s="0" t="s">
        <v>669</v>
      </c>
      <c r="C168" s="0" t="s">
        <v>670</v>
      </c>
      <c r="D168" s="0" t="s">
        <v>671</v>
      </c>
      <c r="E168" s="0" t="s">
        <v>514</v>
      </c>
    </row>
    <row r="169">
      <c r="B169" s="0" t="s">
        <v>672</v>
      </c>
      <c r="C169" s="0" t="s">
        <v>673</v>
      </c>
      <c r="D169" s="0" t="s">
        <v>674</v>
      </c>
      <c r="E169" s="0" t="s">
        <v>675</v>
      </c>
    </row>
    <row r="170">
      <c r="B170" s="0" t="s">
        <v>676</v>
      </c>
      <c r="C170" s="0" t="s">
        <v>677</v>
      </c>
      <c r="D170" s="0" t="s">
        <v>678</v>
      </c>
      <c r="E170" s="0" t="s">
        <v>12</v>
      </c>
    </row>
    <row r="171">
      <c r="B171" s="0" t="s">
        <v>679</v>
      </c>
      <c r="C171" s="0" t="s">
        <v>680</v>
      </c>
      <c r="D171" s="0" t="s">
        <v>681</v>
      </c>
      <c r="E171" s="0" t="s">
        <v>682</v>
      </c>
    </row>
    <row r="172">
      <c r="B172" s="0" t="s">
        <v>683</v>
      </c>
      <c r="C172" s="0" t="s">
        <v>684</v>
      </c>
      <c r="D172" s="0" t="s">
        <v>685</v>
      </c>
      <c r="E172" s="0" t="s">
        <v>12</v>
      </c>
    </row>
    <row r="173">
      <c r="B173" s="0" t="s">
        <v>686</v>
      </c>
      <c r="C173" s="0" t="s">
        <v>687</v>
      </c>
      <c r="D173" s="0" t="s">
        <v>688</v>
      </c>
      <c r="E173" s="0" t="s">
        <v>689</v>
      </c>
    </row>
    <row r="174">
      <c r="B174" s="0" t="s">
        <v>690</v>
      </c>
      <c r="C174" s="0" t="s">
        <v>691</v>
      </c>
      <c r="D174" s="0" t="s">
        <v>692</v>
      </c>
      <c r="E174" s="0" t="s">
        <v>12</v>
      </c>
    </row>
    <row r="175">
      <c r="B175" s="0" t="s">
        <v>693</v>
      </c>
      <c r="C175" s="0" t="s">
        <v>694</v>
      </c>
      <c r="D175" s="0" t="s">
        <v>695</v>
      </c>
      <c r="E175" s="0" t="s">
        <v>12</v>
      </c>
    </row>
    <row r="176">
      <c r="B176" s="0" t="s">
        <v>696</v>
      </c>
      <c r="C176" s="0" t="s">
        <v>697</v>
      </c>
      <c r="D176" s="0" t="s">
        <v>698</v>
      </c>
      <c r="E176" s="0" t="s">
        <v>654</v>
      </c>
    </row>
    <row r="177">
      <c r="B177" s="0" t="s">
        <v>699</v>
      </c>
      <c r="C177" s="0" t="s">
        <v>700</v>
      </c>
      <c r="D177" s="0" t="s">
        <v>701</v>
      </c>
      <c r="E177" s="0" t="s">
        <v>702</v>
      </c>
    </row>
    <row r="178">
      <c r="B178" s="0" t="s">
        <v>703</v>
      </c>
      <c r="C178" s="0" t="s">
        <v>704</v>
      </c>
      <c r="D178" s="0" t="s">
        <v>705</v>
      </c>
      <c r="E178" s="0" t="s">
        <v>12</v>
      </c>
    </row>
    <row r="179">
      <c r="C179" s="0" t="s">
        <v>706</v>
      </c>
      <c r="D179" s="0" t="s">
        <v>707</v>
      </c>
      <c r="E179" s="0" t="s">
        <v>708</v>
      </c>
    </row>
    <row r="180">
      <c r="C180" s="0" t="s">
        <v>709</v>
      </c>
      <c r="D180" s="0" t="s">
        <v>710</v>
      </c>
      <c r="E180" s="0" t="s">
        <v>12</v>
      </c>
    </row>
    <row r="181">
      <c r="C181" s="0" t="s">
        <v>711</v>
      </c>
      <c r="D181" s="0" t="s">
        <v>712</v>
      </c>
      <c r="E181" s="0" t="s">
        <v>45</v>
      </c>
    </row>
    <row r="182">
      <c r="C182" s="0" t="s">
        <v>713</v>
      </c>
      <c r="D182" s="0" t="s">
        <v>714</v>
      </c>
      <c r="E182" s="0" t="s">
        <v>12</v>
      </c>
    </row>
    <row r="183">
      <c r="C183" s="0" t="s">
        <v>715</v>
      </c>
      <c r="D183" s="0" t="s">
        <v>716</v>
      </c>
      <c r="E183" s="0" t="s">
        <v>45</v>
      </c>
    </row>
    <row r="184">
      <c r="C184" s="0" t="s">
        <v>717</v>
      </c>
      <c r="D184" s="0" t="s">
        <v>718</v>
      </c>
      <c r="E184" s="0" t="s">
        <v>719</v>
      </c>
    </row>
    <row r="185">
      <c r="C185" s="0" t="s">
        <v>720</v>
      </c>
      <c r="D185" s="0" t="s">
        <v>721</v>
      </c>
      <c r="E185" s="0" t="s">
        <v>722</v>
      </c>
    </row>
    <row r="186">
      <c r="C186" s="0" t="s">
        <v>723</v>
      </c>
      <c r="D186" s="0" t="s">
        <v>724</v>
      </c>
      <c r="E186" s="0" t="s">
        <v>12</v>
      </c>
    </row>
    <row r="187">
      <c r="C187" s="0" t="s">
        <v>725</v>
      </c>
      <c r="D187" s="0" t="s">
        <v>726</v>
      </c>
      <c r="E187" s="0" t="s">
        <v>727</v>
      </c>
    </row>
    <row r="188">
      <c r="C188" s="0" t="s">
        <v>728</v>
      </c>
      <c r="D188" s="0" t="s">
        <v>729</v>
      </c>
      <c r="E188" s="0" t="s">
        <v>730</v>
      </c>
    </row>
    <row r="189">
      <c r="C189" s="0" t="s">
        <v>731</v>
      </c>
      <c r="D189" s="0" t="s">
        <v>732</v>
      </c>
      <c r="E189" s="0" t="s">
        <v>733</v>
      </c>
    </row>
    <row r="190">
      <c r="C190" s="0" t="s">
        <v>734</v>
      </c>
      <c r="D190" s="0" t="s">
        <v>735</v>
      </c>
      <c r="E190" s="0" t="s">
        <v>736</v>
      </c>
    </row>
    <row r="191">
      <c r="C191" s="0" t="s">
        <v>737</v>
      </c>
      <c r="D191" s="0" t="s">
        <v>738</v>
      </c>
      <c r="E191" s="0" t="s">
        <v>12</v>
      </c>
    </row>
    <row r="192">
      <c r="C192" s="0" t="s">
        <v>739</v>
      </c>
      <c r="D192" s="0" t="s">
        <v>740</v>
      </c>
      <c r="E192" s="0" t="s">
        <v>741</v>
      </c>
    </row>
    <row r="193">
      <c r="C193" s="0" t="s">
        <v>742</v>
      </c>
      <c r="D193" s="0" t="s">
        <v>743</v>
      </c>
      <c r="E193" s="0" t="s">
        <v>12</v>
      </c>
    </row>
    <row r="194">
      <c r="C194" s="0" t="s">
        <v>744</v>
      </c>
      <c r="D194" s="0" t="s">
        <v>745</v>
      </c>
      <c r="E194" s="0" t="s">
        <v>746</v>
      </c>
    </row>
    <row r="195">
      <c r="C195" s="0" t="s">
        <v>747</v>
      </c>
      <c r="D195" s="0" t="s">
        <v>748</v>
      </c>
      <c r="E195" s="0" t="s">
        <v>746</v>
      </c>
    </row>
    <row r="196">
      <c r="C196" s="0" t="s">
        <v>749</v>
      </c>
      <c r="D196" s="0" t="s">
        <v>750</v>
      </c>
      <c r="E196" s="0" t="s">
        <v>751</v>
      </c>
    </row>
    <row r="197">
      <c r="C197" s="0" t="s">
        <v>752</v>
      </c>
      <c r="D197" s="0" t="s">
        <v>753</v>
      </c>
      <c r="E197" s="0" t="s">
        <v>754</v>
      </c>
    </row>
    <row r="198">
      <c r="C198" s="0" t="s">
        <v>755</v>
      </c>
      <c r="D198" s="0" t="s">
        <v>756</v>
      </c>
      <c r="E198" s="0" t="s">
        <v>757</v>
      </c>
    </row>
    <row r="199">
      <c r="C199" s="0" t="s">
        <v>758</v>
      </c>
      <c r="D199" s="0" t="s">
        <v>759</v>
      </c>
      <c r="E199" s="0" t="s">
        <v>12</v>
      </c>
    </row>
    <row r="200">
      <c r="C200" s="0" t="s">
        <v>760</v>
      </c>
      <c r="D200" s="0" t="s">
        <v>761</v>
      </c>
      <c r="E200" s="0" t="s">
        <v>12</v>
      </c>
    </row>
    <row r="201">
      <c r="C201" s="0" t="s">
        <v>762</v>
      </c>
      <c r="D201" s="0" t="s">
        <v>763</v>
      </c>
      <c r="E201" s="0" t="s">
        <v>764</v>
      </c>
    </row>
    <row r="202">
      <c r="C202" s="0" t="s">
        <v>765</v>
      </c>
      <c r="D202" s="0" t="s">
        <v>766</v>
      </c>
      <c r="E202" s="0" t="s">
        <v>767</v>
      </c>
    </row>
    <row r="203">
      <c r="C203" s="0" t="s">
        <v>768</v>
      </c>
      <c r="D203" s="0" t="s">
        <v>769</v>
      </c>
      <c r="E203" s="0" t="s">
        <v>770</v>
      </c>
    </row>
    <row r="204">
      <c r="C204" s="0" t="s">
        <v>771</v>
      </c>
      <c r="D204" s="0" t="s">
        <v>772</v>
      </c>
      <c r="E204" s="0" t="s">
        <v>773</v>
      </c>
    </row>
    <row r="205">
      <c r="C205" s="0" t="s">
        <v>774</v>
      </c>
      <c r="D205" s="0" t="s">
        <v>775</v>
      </c>
      <c r="E205" s="0" t="s">
        <v>776</v>
      </c>
    </row>
    <row r="206">
      <c r="C206" s="0" t="s">
        <v>777</v>
      </c>
      <c r="D206" s="0" t="s">
        <v>778</v>
      </c>
      <c r="E206" s="0" t="s">
        <v>779</v>
      </c>
    </row>
    <row r="207">
      <c r="C207" s="0" t="s">
        <v>780</v>
      </c>
      <c r="D207" s="0" t="s">
        <v>781</v>
      </c>
      <c r="E207" s="0" t="s">
        <v>12</v>
      </c>
    </row>
    <row r="208">
      <c r="C208" s="0" t="s">
        <v>782</v>
      </c>
      <c r="D208" s="0" t="s">
        <v>783</v>
      </c>
      <c r="E208" s="0" t="s">
        <v>784</v>
      </c>
    </row>
    <row r="209">
      <c r="C209" s="0" t="s">
        <v>785</v>
      </c>
      <c r="D209" s="0" t="s">
        <v>786</v>
      </c>
      <c r="E209" s="0" t="s">
        <v>12</v>
      </c>
    </row>
    <row r="210">
      <c r="C210" s="0" t="s">
        <v>787</v>
      </c>
      <c r="D210" s="0" t="s">
        <v>788</v>
      </c>
      <c r="E210" s="0" t="s">
        <v>789</v>
      </c>
    </row>
    <row r="211">
      <c r="C211" s="0" t="s">
        <v>790</v>
      </c>
      <c r="D211" s="0" t="s">
        <v>791</v>
      </c>
      <c r="E211" s="0" t="s">
        <v>792</v>
      </c>
    </row>
    <row r="212">
      <c r="C212" s="0" t="s">
        <v>793</v>
      </c>
      <c r="D212" s="0" t="s">
        <v>794</v>
      </c>
      <c r="E212" s="0" t="s">
        <v>795</v>
      </c>
    </row>
    <row r="213">
      <c r="C213" s="0" t="s">
        <v>796</v>
      </c>
      <c r="D213" s="0" t="s">
        <v>797</v>
      </c>
      <c r="E213" s="0" t="s">
        <v>798</v>
      </c>
    </row>
    <row r="214">
      <c r="C214" s="0" t="s">
        <v>799</v>
      </c>
      <c r="D214" s="0" t="s">
        <v>800</v>
      </c>
      <c r="E214" s="0" t="s">
        <v>801</v>
      </c>
    </row>
    <row r="215">
      <c r="C215" s="0" t="s">
        <v>802</v>
      </c>
      <c r="D215" s="0" t="s">
        <v>803</v>
      </c>
      <c r="E215" s="0" t="s">
        <v>12</v>
      </c>
    </row>
    <row r="216">
      <c r="D216" s="0" t="s">
        <v>804</v>
      </c>
      <c r="E216" s="0" t="s">
        <v>805</v>
      </c>
    </row>
    <row r="217">
      <c r="D217" s="0" t="s">
        <v>806</v>
      </c>
      <c r="E217" s="0" t="s">
        <v>12</v>
      </c>
    </row>
    <row r="218">
      <c r="D218" s="0" t="s">
        <v>807</v>
      </c>
      <c r="E218" s="0" t="s">
        <v>808</v>
      </c>
    </row>
    <row r="219">
      <c r="D219" s="0" t="s">
        <v>809</v>
      </c>
      <c r="E219" s="0" t="s">
        <v>810</v>
      </c>
    </row>
    <row r="220">
      <c r="D220" s="0" t="s">
        <v>811</v>
      </c>
      <c r="E220" s="0" t="s">
        <v>812</v>
      </c>
    </row>
    <row r="221">
      <c r="D221" s="0" t="s">
        <v>813</v>
      </c>
      <c r="E221" s="0" t="s">
        <v>814</v>
      </c>
    </row>
    <row r="222">
      <c r="D222" s="0" t="s">
        <v>815</v>
      </c>
      <c r="E222" s="0" t="s">
        <v>31</v>
      </c>
    </row>
    <row r="223">
      <c r="D223" s="0" t="s">
        <v>816</v>
      </c>
      <c r="E223" s="0" t="s">
        <v>817</v>
      </c>
    </row>
    <row r="224">
      <c r="D224" s="0" t="s">
        <v>818</v>
      </c>
      <c r="E224" s="0" t="s">
        <v>819</v>
      </c>
    </row>
    <row r="225">
      <c r="D225" s="0" t="s">
        <v>820</v>
      </c>
      <c r="E225" s="0" t="s">
        <v>821</v>
      </c>
    </row>
    <row r="226">
      <c r="D226" s="0" t="s">
        <v>822</v>
      </c>
      <c r="E226" s="0" t="s">
        <v>823</v>
      </c>
    </row>
    <row r="227">
      <c r="D227" s="0" t="s">
        <v>824</v>
      </c>
      <c r="E227" s="0" t="s">
        <v>12</v>
      </c>
    </row>
    <row r="228">
      <c r="D228" s="0" t="s">
        <v>825</v>
      </c>
      <c r="E228" s="0" t="s">
        <v>12</v>
      </c>
    </row>
    <row r="229">
      <c r="D229" s="0" t="s">
        <v>826</v>
      </c>
      <c r="E229" s="0" t="s">
        <v>12</v>
      </c>
    </row>
    <row r="230">
      <c r="D230" s="0" t="s">
        <v>827</v>
      </c>
      <c r="E230" s="0" t="s">
        <v>12</v>
      </c>
    </row>
    <row r="231">
      <c r="D231" s="0" t="s">
        <v>828</v>
      </c>
      <c r="E231" s="0" t="s">
        <v>12</v>
      </c>
    </row>
    <row r="232">
      <c r="D232" s="0" t="s">
        <v>829</v>
      </c>
      <c r="E232" s="0" t="s">
        <v>12</v>
      </c>
    </row>
    <row r="233">
      <c r="D233" s="0" t="s">
        <v>830</v>
      </c>
      <c r="E233" s="0" t="s">
        <v>12</v>
      </c>
    </row>
    <row r="234">
      <c r="D234" s="0" t="s">
        <v>831</v>
      </c>
      <c r="E234" s="0" t="s">
        <v>12</v>
      </c>
    </row>
    <row r="235">
      <c r="D235" s="0" t="s">
        <v>832</v>
      </c>
      <c r="E235" s="0" t="s">
        <v>12</v>
      </c>
    </row>
    <row r="236">
      <c r="D236" s="0" t="s">
        <v>833</v>
      </c>
      <c r="E236" s="0" t="s">
        <v>12</v>
      </c>
    </row>
    <row r="237">
      <c r="D237" s="0" t="s">
        <v>834</v>
      </c>
      <c r="E237" s="0" t="s">
        <v>12</v>
      </c>
    </row>
    <row r="238">
      <c r="D238" s="0" t="s">
        <v>835</v>
      </c>
      <c r="E238" s="0" t="s">
        <v>12</v>
      </c>
    </row>
    <row r="239">
      <c r="D239" s="0" t="s">
        <v>836</v>
      </c>
      <c r="E239" s="0" t="s">
        <v>12</v>
      </c>
    </row>
    <row r="240">
      <c r="D240" s="0" t="s">
        <v>837</v>
      </c>
      <c r="E240" s="0" t="s">
        <v>12</v>
      </c>
    </row>
    <row r="241">
      <c r="D241" s="0" t="s">
        <v>838</v>
      </c>
      <c r="E241" s="0" t="s">
        <v>12</v>
      </c>
    </row>
    <row r="242">
      <c r="D242" s="0" t="s">
        <v>839</v>
      </c>
      <c r="E242" s="0" t="s">
        <v>12</v>
      </c>
    </row>
    <row r="243">
      <c r="D243" s="0" t="s">
        <v>840</v>
      </c>
      <c r="E243" s="0" t="s">
        <v>12</v>
      </c>
    </row>
    <row r="244">
      <c r="D244" s="0" t="s">
        <v>841</v>
      </c>
      <c r="E244" s="0" t="s">
        <v>12</v>
      </c>
    </row>
    <row r="245">
      <c r="D245" s="0" t="s">
        <v>842</v>
      </c>
      <c r="E245" s="0" t="s">
        <v>12</v>
      </c>
    </row>
    <row r="246">
      <c r="D246" s="0" t="s">
        <v>843</v>
      </c>
      <c r="E246" s="0" t="s">
        <v>844</v>
      </c>
    </row>
    <row r="247">
      <c r="D247" s="0" t="s">
        <v>845</v>
      </c>
      <c r="E247" s="0" t="s">
        <v>12</v>
      </c>
    </row>
    <row r="248">
      <c r="D248" s="0" t="s">
        <v>846</v>
      </c>
      <c r="E248" s="0" t="s">
        <v>847</v>
      </c>
    </row>
    <row r="249">
      <c r="D249" s="0" t="s">
        <v>848</v>
      </c>
      <c r="E249" s="0" t="s">
        <v>31</v>
      </c>
    </row>
    <row r="250">
      <c r="D250" s="0" t="s">
        <v>849</v>
      </c>
      <c r="E250" s="0" t="s">
        <v>12</v>
      </c>
    </row>
    <row r="251">
      <c r="D251" s="0" t="s">
        <v>850</v>
      </c>
      <c r="E251" s="0" t="s">
        <v>851</v>
      </c>
    </row>
    <row r="252">
      <c r="D252" s="0" t="s">
        <v>852</v>
      </c>
      <c r="E252" s="0" t="s">
        <v>853</v>
      </c>
    </row>
    <row r="253">
      <c r="D253" s="0" t="s">
        <v>854</v>
      </c>
      <c r="E253" s="0" t="s">
        <v>12</v>
      </c>
    </row>
    <row r="254">
      <c r="D254" s="0" t="s">
        <v>855</v>
      </c>
      <c r="E254" s="0" t="s">
        <v>856</v>
      </c>
    </row>
    <row r="255">
      <c r="D255" s="0" t="s">
        <v>857</v>
      </c>
      <c r="E255" s="0" t="s">
        <v>12</v>
      </c>
    </row>
    <row r="256">
      <c r="D256" s="0" t="s">
        <v>858</v>
      </c>
      <c r="E256" s="0" t="s">
        <v>859</v>
      </c>
    </row>
    <row r="257">
      <c r="D257" s="0" t="s">
        <v>860</v>
      </c>
      <c r="E257" s="0" t="s">
        <v>861</v>
      </c>
    </row>
    <row r="258">
      <c r="D258" s="0" t="s">
        <v>862</v>
      </c>
      <c r="E258" s="0" t="s">
        <v>863</v>
      </c>
    </row>
    <row r="259">
      <c r="D259" s="0" t="s">
        <v>864</v>
      </c>
      <c r="E259" s="0" t="s">
        <v>12</v>
      </c>
    </row>
    <row r="260">
      <c r="D260" s="0" t="s">
        <v>865</v>
      </c>
      <c r="E260" s="0" t="s">
        <v>12</v>
      </c>
    </row>
    <row r="261">
      <c r="D261" s="0" t="s">
        <v>866</v>
      </c>
      <c r="E261" s="0" t="s">
        <v>867</v>
      </c>
    </row>
    <row r="262">
      <c r="D262" s="0" t="s">
        <v>868</v>
      </c>
      <c r="E262" s="0" t="s">
        <v>869</v>
      </c>
    </row>
    <row r="263">
      <c r="D263" s="0" t="s">
        <v>870</v>
      </c>
      <c r="E263" s="0" t="s">
        <v>12</v>
      </c>
    </row>
    <row r="264">
      <c r="D264" s="0" t="s">
        <v>871</v>
      </c>
      <c r="E264" s="0" t="s">
        <v>872</v>
      </c>
    </row>
    <row r="265">
      <c r="D265" s="0" t="s">
        <v>873</v>
      </c>
      <c r="E265" s="0" t="s">
        <v>12</v>
      </c>
    </row>
    <row r="266">
      <c r="D266" s="0" t="s">
        <v>874</v>
      </c>
      <c r="E266" s="0" t="s">
        <v>875</v>
      </c>
    </row>
    <row r="267">
      <c r="D267" s="0" t="s">
        <v>876</v>
      </c>
      <c r="E267" s="0" t="s">
        <v>877</v>
      </c>
    </row>
    <row r="268">
      <c r="D268" s="0" t="s">
        <v>878</v>
      </c>
      <c r="E268" s="0" t="s">
        <v>879</v>
      </c>
    </row>
    <row r="269">
      <c r="D269" s="0" t="s">
        <v>880</v>
      </c>
      <c r="E269" s="0" t="s">
        <v>881</v>
      </c>
    </row>
    <row r="270">
      <c r="D270" s="0" t="s">
        <v>882</v>
      </c>
      <c r="E270" s="0" t="s">
        <v>12</v>
      </c>
    </row>
    <row r="271">
      <c r="D271" s="0" t="s">
        <v>883</v>
      </c>
      <c r="E271" s="0" t="s">
        <v>884</v>
      </c>
    </row>
    <row r="272">
      <c r="D272" s="0" t="s">
        <v>885</v>
      </c>
      <c r="E272" s="0" t="s">
        <v>886</v>
      </c>
    </row>
    <row r="273">
      <c r="D273" s="0" t="s">
        <v>887</v>
      </c>
      <c r="E273" s="0" t="s">
        <v>888</v>
      </c>
    </row>
    <row r="274">
      <c r="D274" s="0" t="s">
        <v>889</v>
      </c>
      <c r="E274" s="0" t="s">
        <v>888</v>
      </c>
    </row>
    <row r="275">
      <c r="D275" s="0" t="s">
        <v>890</v>
      </c>
      <c r="E275" s="0" t="s">
        <v>12</v>
      </c>
    </row>
    <row r="276">
      <c r="D276" s="0" t="s">
        <v>891</v>
      </c>
      <c r="E276" s="0" t="s">
        <v>892</v>
      </c>
    </row>
    <row r="277">
      <c r="D277" s="0" t="s">
        <v>893</v>
      </c>
      <c r="E277" s="0" t="s">
        <v>894</v>
      </c>
    </row>
    <row r="278">
      <c r="D278" s="0" t="s">
        <v>895</v>
      </c>
      <c r="E278" s="0" t="s">
        <v>896</v>
      </c>
    </row>
    <row r="279">
      <c r="D279" s="0" t="s">
        <v>897</v>
      </c>
      <c r="E279" s="0" t="s">
        <v>12</v>
      </c>
    </row>
    <row r="280">
      <c r="D280" s="0" t="s">
        <v>898</v>
      </c>
      <c r="E280" s="0" t="s">
        <v>899</v>
      </c>
    </row>
    <row r="281">
      <c r="D281" s="0" t="s">
        <v>900</v>
      </c>
      <c r="E281" s="0" t="s">
        <v>12</v>
      </c>
    </row>
    <row r="282">
      <c r="D282" s="0" t="s">
        <v>901</v>
      </c>
      <c r="E282" s="0" t="s">
        <v>12</v>
      </c>
    </row>
    <row r="283">
      <c r="D283" s="0" t="s">
        <v>902</v>
      </c>
      <c r="E283" s="0" t="s">
        <v>751</v>
      </c>
    </row>
    <row r="284">
      <c r="D284" s="0" t="s">
        <v>903</v>
      </c>
      <c r="E284" s="0" t="s">
        <v>904</v>
      </c>
    </row>
    <row r="285">
      <c r="D285" s="0" t="s">
        <v>905</v>
      </c>
      <c r="E285" s="0" t="s">
        <v>12</v>
      </c>
    </row>
    <row r="286">
      <c r="D286" s="0" t="s">
        <v>906</v>
      </c>
      <c r="E286" s="0" t="s">
        <v>907</v>
      </c>
    </row>
    <row r="287">
      <c r="D287" s="0" t="s">
        <v>908</v>
      </c>
      <c r="E287" s="0" t="s">
        <v>909</v>
      </c>
    </row>
    <row r="288">
      <c r="D288" s="0" t="s">
        <v>910</v>
      </c>
      <c r="E288" s="0" t="s">
        <v>911</v>
      </c>
    </row>
    <row r="289">
      <c r="D289" s="0" t="s">
        <v>912</v>
      </c>
      <c r="E289" s="0" t="s">
        <v>913</v>
      </c>
    </row>
    <row r="290">
      <c r="D290" s="0" t="s">
        <v>914</v>
      </c>
      <c r="E290" s="0" t="s">
        <v>12</v>
      </c>
    </row>
    <row r="291">
      <c r="D291" s="0" t="s">
        <v>915</v>
      </c>
      <c r="E291" s="0" t="s">
        <v>916</v>
      </c>
    </row>
    <row r="292">
      <c r="D292" s="0" t="s">
        <v>917</v>
      </c>
      <c r="E292" s="0" t="s">
        <v>12</v>
      </c>
    </row>
    <row r="293">
      <c r="D293" s="0" t="s">
        <v>918</v>
      </c>
      <c r="E293" s="0" t="s">
        <v>919</v>
      </c>
    </row>
    <row r="294">
      <c r="D294" s="0" t="s">
        <v>920</v>
      </c>
      <c r="E294" s="0" t="s">
        <v>45</v>
      </c>
    </row>
    <row r="295">
      <c r="D295" s="0" t="s">
        <v>921</v>
      </c>
      <c r="E295" s="0" t="s">
        <v>922</v>
      </c>
    </row>
    <row r="296">
      <c r="D296" s="0" t="s">
        <v>923</v>
      </c>
      <c r="E296" s="0" t="s">
        <v>924</v>
      </c>
    </row>
    <row r="297">
      <c r="D297" s="0" t="s">
        <v>925</v>
      </c>
      <c r="E297" s="0" t="s">
        <v>926</v>
      </c>
    </row>
    <row r="298">
      <c r="D298" s="0" t="s">
        <v>927</v>
      </c>
      <c r="E298" s="0" t="s">
        <v>12</v>
      </c>
    </row>
    <row r="299">
      <c r="D299" s="0" t="s">
        <v>928</v>
      </c>
      <c r="E299" s="0" t="s">
        <v>12</v>
      </c>
    </row>
    <row r="300">
      <c r="D300" s="0" t="s">
        <v>929</v>
      </c>
      <c r="E300" s="0" t="s">
        <v>12</v>
      </c>
    </row>
    <row r="301">
      <c r="D301" s="0" t="s">
        <v>930</v>
      </c>
      <c r="E301" s="0" t="s">
        <v>931</v>
      </c>
    </row>
    <row r="302">
      <c r="D302" s="0" t="s">
        <v>932</v>
      </c>
      <c r="E302" s="0" t="s">
        <v>12</v>
      </c>
    </row>
    <row r="303">
      <c r="D303" s="0" t="s">
        <v>933</v>
      </c>
      <c r="E303" s="0" t="s">
        <v>12</v>
      </c>
    </row>
    <row r="304">
      <c r="D304" s="0" t="s">
        <v>934</v>
      </c>
      <c r="E304" s="0" t="s">
        <v>12</v>
      </c>
    </row>
    <row r="305">
      <c r="D305" s="0" t="s">
        <v>935</v>
      </c>
      <c r="E305" s="0" t="s">
        <v>936</v>
      </c>
    </row>
    <row r="306">
      <c r="D306" s="0" t="s">
        <v>937</v>
      </c>
      <c r="E306" s="0" t="s">
        <v>938</v>
      </c>
    </row>
    <row r="307">
      <c r="D307" s="0" t="s">
        <v>939</v>
      </c>
      <c r="E307" s="0" t="s">
        <v>12</v>
      </c>
    </row>
    <row r="308">
      <c r="D308" s="0" t="s">
        <v>940</v>
      </c>
      <c r="E308" s="0" t="s">
        <v>12</v>
      </c>
    </row>
    <row r="309">
      <c r="D309" s="0" t="s">
        <v>941</v>
      </c>
      <c r="E309" s="0" t="s">
        <v>919</v>
      </c>
    </row>
    <row r="310">
      <c r="D310" s="0" t="s">
        <v>942</v>
      </c>
      <c r="E310" s="0" t="s">
        <v>943</v>
      </c>
    </row>
    <row r="311">
      <c r="D311" s="0" t="s">
        <v>944</v>
      </c>
      <c r="E311" s="0" t="s">
        <v>945</v>
      </c>
    </row>
    <row r="312">
      <c r="D312" s="0" t="s">
        <v>946</v>
      </c>
      <c r="E312" s="0" t="s">
        <v>947</v>
      </c>
    </row>
    <row r="313">
      <c r="D313" s="0" t="s">
        <v>948</v>
      </c>
      <c r="E313" s="0" t="s">
        <v>12</v>
      </c>
    </row>
    <row r="314">
      <c r="D314" s="0" t="s">
        <v>949</v>
      </c>
      <c r="E314" s="0" t="s">
        <v>950</v>
      </c>
    </row>
    <row r="315">
      <c r="D315" s="0" t="s">
        <v>951</v>
      </c>
      <c r="E315" s="0" t="s">
        <v>12</v>
      </c>
    </row>
    <row r="316">
      <c r="D316" s="0" t="s">
        <v>952</v>
      </c>
      <c r="E316" s="0" t="s">
        <v>953</v>
      </c>
    </row>
    <row r="317">
      <c r="D317" s="0" t="s">
        <v>954</v>
      </c>
      <c r="E317" s="0" t="s">
        <v>955</v>
      </c>
    </row>
    <row r="318">
      <c r="D318" s="0" t="s">
        <v>956</v>
      </c>
      <c r="E318" s="0" t="s">
        <v>957</v>
      </c>
    </row>
    <row r="319">
      <c r="D319" s="0" t="s">
        <v>958</v>
      </c>
      <c r="E319" s="0" t="s">
        <v>959</v>
      </c>
    </row>
    <row r="320">
      <c r="D320" s="0" t="s">
        <v>960</v>
      </c>
      <c r="E320" s="0" t="s">
        <v>12</v>
      </c>
    </row>
    <row r="321">
      <c r="D321" s="0" t="s">
        <v>961</v>
      </c>
      <c r="E321" s="0" t="s">
        <v>962</v>
      </c>
    </row>
    <row r="322">
      <c r="D322" s="0" t="s">
        <v>963</v>
      </c>
      <c r="E322" s="0" t="s">
        <v>12</v>
      </c>
    </row>
    <row r="323">
      <c r="D323" s="0" t="s">
        <v>964</v>
      </c>
      <c r="E323" s="0" t="s">
        <v>965</v>
      </c>
    </row>
    <row r="324">
      <c r="D324" s="0" t="s">
        <v>966</v>
      </c>
      <c r="E324" s="0" t="s">
        <v>967</v>
      </c>
    </row>
    <row r="325">
      <c r="D325" s="0" t="s">
        <v>968</v>
      </c>
      <c r="E325" s="0" t="s">
        <v>12</v>
      </c>
    </row>
    <row r="326">
      <c r="D326" s="0" t="s">
        <v>969</v>
      </c>
      <c r="E326" s="0" t="s">
        <v>12</v>
      </c>
    </row>
    <row r="327">
      <c r="D327" s="0" t="s">
        <v>970</v>
      </c>
      <c r="E327" s="0" t="s">
        <v>12</v>
      </c>
    </row>
    <row r="328">
      <c r="D328" s="0" t="s">
        <v>971</v>
      </c>
      <c r="E328" s="0" t="s">
        <v>972</v>
      </c>
    </row>
    <row r="329">
      <c r="D329" s="0" t="s">
        <v>973</v>
      </c>
      <c r="E329" s="0" t="s">
        <v>12</v>
      </c>
    </row>
    <row r="330">
      <c r="D330" s="0" t="s">
        <v>974</v>
      </c>
      <c r="E330" s="0" t="s">
        <v>12</v>
      </c>
    </row>
    <row r="331">
      <c r="D331" s="0" t="s">
        <v>975</v>
      </c>
      <c r="E331" s="0" t="s">
        <v>12</v>
      </c>
    </row>
    <row r="332">
      <c r="D332" s="0" t="s">
        <v>976</v>
      </c>
      <c r="E332" s="0" t="s">
        <v>12</v>
      </c>
    </row>
    <row r="333">
      <c r="D333" s="0" t="s">
        <v>977</v>
      </c>
      <c r="E333" s="0" t="s">
        <v>12</v>
      </c>
    </row>
    <row r="334">
      <c r="D334" s="0" t="s">
        <v>978</v>
      </c>
      <c r="E334" s="0" t="s">
        <v>12</v>
      </c>
    </row>
    <row r="335">
      <c r="D335" s="0" t="s">
        <v>979</v>
      </c>
      <c r="E335" s="0" t="s">
        <v>980</v>
      </c>
    </row>
    <row r="336">
      <c r="D336" s="0" t="s">
        <v>981</v>
      </c>
      <c r="E336" s="0" t="s">
        <v>12</v>
      </c>
    </row>
    <row r="337">
      <c r="D337" s="0" t="s">
        <v>982</v>
      </c>
      <c r="E337" s="0" t="s">
        <v>12</v>
      </c>
    </row>
    <row r="338">
      <c r="D338" s="0" t="s">
        <v>983</v>
      </c>
      <c r="E338" s="0" t="s">
        <v>984</v>
      </c>
    </row>
    <row r="339">
      <c r="D339" s="0" t="s">
        <v>985</v>
      </c>
      <c r="E339" s="0" t="s">
        <v>986</v>
      </c>
    </row>
    <row r="340">
      <c r="D340" s="0" t="s">
        <v>987</v>
      </c>
      <c r="E340" s="0" t="s">
        <v>12</v>
      </c>
    </row>
    <row r="341">
      <c r="D341" s="0" t="s">
        <v>988</v>
      </c>
      <c r="E341" s="0" t="s">
        <v>45</v>
      </c>
    </row>
    <row r="342">
      <c r="D342" s="0" t="s">
        <v>989</v>
      </c>
      <c r="E342" s="0" t="s">
        <v>12</v>
      </c>
    </row>
    <row r="343">
      <c r="D343" s="0" t="s">
        <v>990</v>
      </c>
      <c r="E343" s="0" t="s">
        <v>12</v>
      </c>
    </row>
    <row r="344">
      <c r="D344" s="0" t="s">
        <v>991</v>
      </c>
      <c r="E344" s="0" t="s">
        <v>12</v>
      </c>
    </row>
    <row r="345">
      <c r="D345" s="0" t="s">
        <v>992</v>
      </c>
      <c r="E345" s="0" t="s">
        <v>993</v>
      </c>
    </row>
    <row r="346">
      <c r="D346" s="0" t="s">
        <v>994</v>
      </c>
      <c r="E346" s="0" t="s">
        <v>12</v>
      </c>
    </row>
    <row r="347">
      <c r="D347" s="0" t="s">
        <v>995</v>
      </c>
      <c r="E347" s="0" t="s">
        <v>12</v>
      </c>
    </row>
    <row r="348">
      <c r="D348" s="0" t="s">
        <v>996</v>
      </c>
      <c r="E348" s="0" t="s">
        <v>997</v>
      </c>
    </row>
    <row r="349">
      <c r="D349" s="0" t="s">
        <v>998</v>
      </c>
      <c r="E349" s="0" t="s">
        <v>12</v>
      </c>
    </row>
    <row r="350">
      <c r="D350" s="0" t="s">
        <v>999</v>
      </c>
      <c r="E350" s="0" t="s">
        <v>1000</v>
      </c>
    </row>
    <row r="351">
      <c r="D351" s="0" t="s">
        <v>1001</v>
      </c>
      <c r="E351" s="0" t="s">
        <v>12</v>
      </c>
    </row>
    <row r="352">
      <c r="D352" s="0" t="s">
        <v>1002</v>
      </c>
      <c r="E352" s="0" t="s">
        <v>1003</v>
      </c>
    </row>
    <row r="353">
      <c r="D353" s="0" t="s">
        <v>1004</v>
      </c>
      <c r="E353" s="0" t="s">
        <v>1005</v>
      </c>
    </row>
    <row r="354">
      <c r="D354" s="0" t="s">
        <v>1006</v>
      </c>
      <c r="E354" s="0" t="s">
        <v>1007</v>
      </c>
    </row>
    <row r="355">
      <c r="D355" s="0" t="s">
        <v>1008</v>
      </c>
      <c r="E355" s="0" t="s">
        <v>12</v>
      </c>
    </row>
    <row r="356">
      <c r="D356" s="0" t="s">
        <v>1009</v>
      </c>
      <c r="E356" s="0" t="s">
        <v>12</v>
      </c>
    </row>
    <row r="357">
      <c r="D357" s="0" t="s">
        <v>1010</v>
      </c>
      <c r="E357" s="0" t="s">
        <v>12</v>
      </c>
    </row>
    <row r="358">
      <c r="D358" s="0" t="s">
        <v>1011</v>
      </c>
      <c r="E358" s="0" t="s">
        <v>1012</v>
      </c>
    </row>
    <row r="359">
      <c r="D359" s="0" t="s">
        <v>1013</v>
      </c>
      <c r="E359" s="0" t="s">
        <v>12</v>
      </c>
    </row>
    <row r="360">
      <c r="D360" s="0" t="s">
        <v>1014</v>
      </c>
      <c r="E360" s="0" t="s">
        <v>12</v>
      </c>
    </row>
    <row r="361">
      <c r="D361" s="0" t="s">
        <v>1015</v>
      </c>
      <c r="E361" s="0" t="s">
        <v>1016</v>
      </c>
    </row>
    <row r="362">
      <c r="D362" s="0" t="s">
        <v>1017</v>
      </c>
      <c r="E362" s="0" t="s">
        <v>1018</v>
      </c>
    </row>
    <row r="363">
      <c r="D363" s="0" t="s">
        <v>1019</v>
      </c>
      <c r="E363" s="0" t="s">
        <v>1020</v>
      </c>
    </row>
    <row r="364">
      <c r="D364" s="0" t="s">
        <v>1021</v>
      </c>
      <c r="E364" s="0" t="s">
        <v>12</v>
      </c>
    </row>
    <row r="365">
      <c r="D365" s="0" t="s">
        <v>1022</v>
      </c>
      <c r="E365" s="0" t="s">
        <v>12</v>
      </c>
    </row>
    <row r="366">
      <c r="D366" s="0" t="s">
        <v>1023</v>
      </c>
      <c r="E366" s="0" t="s">
        <v>1024</v>
      </c>
    </row>
    <row r="367">
      <c r="D367" s="0" t="s">
        <v>1025</v>
      </c>
      <c r="E367" s="0" t="s">
        <v>1026</v>
      </c>
    </row>
    <row r="368">
      <c r="D368" s="0" t="s">
        <v>1027</v>
      </c>
      <c r="E368" s="0" t="s">
        <v>1028</v>
      </c>
    </row>
    <row r="369">
      <c r="D369" s="0" t="s">
        <v>1029</v>
      </c>
      <c r="E369" s="0" t="s">
        <v>1030</v>
      </c>
    </row>
    <row r="370">
      <c r="D370" s="0" t="s">
        <v>1031</v>
      </c>
      <c r="E370" s="0" t="s">
        <v>1032</v>
      </c>
    </row>
    <row r="371">
      <c r="D371" s="0" t="s">
        <v>1033</v>
      </c>
      <c r="E371" s="0" t="s">
        <v>12</v>
      </c>
    </row>
    <row r="372">
      <c r="D372" s="0" t="s">
        <v>1034</v>
      </c>
      <c r="E372" s="0" t="s">
        <v>12</v>
      </c>
    </row>
    <row r="373">
      <c r="D373" s="0" t="s">
        <v>1035</v>
      </c>
      <c r="E373" s="0" t="s">
        <v>1036</v>
      </c>
    </row>
    <row r="374">
      <c r="D374" s="0" t="s">
        <v>1037</v>
      </c>
      <c r="E374" s="0" t="s">
        <v>12</v>
      </c>
    </row>
    <row r="375">
      <c r="D375" s="0" t="s">
        <v>1038</v>
      </c>
      <c r="E375" s="0" t="s">
        <v>12</v>
      </c>
    </row>
    <row r="376">
      <c r="D376" s="0" t="s">
        <v>1039</v>
      </c>
      <c r="E376" s="0" t="s">
        <v>1040</v>
      </c>
    </row>
    <row r="377">
      <c r="D377" s="0" t="s">
        <v>1039</v>
      </c>
      <c r="E377" s="0" t="s">
        <v>12</v>
      </c>
    </row>
    <row r="378">
      <c r="D378" s="0" t="s">
        <v>1041</v>
      </c>
      <c r="E378" s="0" t="s">
        <v>12</v>
      </c>
    </row>
    <row r="379">
      <c r="D379" s="0" t="s">
        <v>1042</v>
      </c>
      <c r="E379" s="0" t="s">
        <v>1043</v>
      </c>
    </row>
    <row r="380">
      <c r="D380" s="0" t="s">
        <v>1044</v>
      </c>
      <c r="E380" s="0" t="s">
        <v>12</v>
      </c>
    </row>
    <row r="381">
      <c r="D381" s="0" t="s">
        <v>1045</v>
      </c>
      <c r="E381" s="0" t="s">
        <v>12</v>
      </c>
    </row>
    <row r="382">
      <c r="D382" s="0" t="s">
        <v>1046</v>
      </c>
      <c r="E382" s="0" t="s">
        <v>1047</v>
      </c>
    </row>
    <row r="383">
      <c r="D383" s="0" t="s">
        <v>1046</v>
      </c>
      <c r="E383" s="0" t="s">
        <v>12</v>
      </c>
    </row>
    <row r="384">
      <c r="D384" s="0" t="s">
        <v>1048</v>
      </c>
      <c r="E384" s="0" t="s">
        <v>12</v>
      </c>
    </row>
    <row r="385">
      <c r="D385" s="0" t="s">
        <v>1049</v>
      </c>
      <c r="E385" s="0" t="s">
        <v>12</v>
      </c>
    </row>
    <row r="386">
      <c r="D386" s="0" t="s">
        <v>1050</v>
      </c>
      <c r="E386" s="0" t="s">
        <v>12</v>
      </c>
    </row>
    <row r="387">
      <c r="D387" s="0" t="s">
        <v>1051</v>
      </c>
      <c r="E387" s="0" t="s">
        <v>12</v>
      </c>
    </row>
    <row r="388">
      <c r="D388" s="0" t="s">
        <v>1052</v>
      </c>
      <c r="E388" s="0" t="s">
        <v>12</v>
      </c>
    </row>
    <row r="389">
      <c r="D389" s="0" t="s">
        <v>1053</v>
      </c>
      <c r="E389" s="0" t="s">
        <v>12</v>
      </c>
    </row>
    <row r="390">
      <c r="D390" s="0" t="s">
        <v>1054</v>
      </c>
      <c r="E390" s="0" t="s">
        <v>1055</v>
      </c>
    </row>
    <row r="391">
      <c r="D391" s="0" t="s">
        <v>1056</v>
      </c>
      <c r="E391" s="0" t="s">
        <v>12</v>
      </c>
    </row>
    <row r="392">
      <c r="D392" s="0" t="s">
        <v>1057</v>
      </c>
      <c r="E392" s="0" t="s">
        <v>12</v>
      </c>
    </row>
    <row r="393">
      <c r="D393" s="0" t="s">
        <v>1058</v>
      </c>
      <c r="E393" s="0" t="s">
        <v>12</v>
      </c>
    </row>
    <row r="394">
      <c r="D394" s="0" t="s">
        <v>1059</v>
      </c>
      <c r="E394" s="0" t="s">
        <v>12</v>
      </c>
    </row>
    <row r="395">
      <c r="D395" s="0" t="s">
        <v>1060</v>
      </c>
      <c r="E395" s="0" t="s">
        <v>1061</v>
      </c>
    </row>
    <row r="396">
      <c r="D396" s="0" t="s">
        <v>1060</v>
      </c>
      <c r="E396" s="0" t="s">
        <v>12</v>
      </c>
    </row>
    <row r="397">
      <c r="D397" s="0" t="s">
        <v>1062</v>
      </c>
      <c r="E397" s="0" t="s">
        <v>12</v>
      </c>
    </row>
    <row r="398">
      <c r="D398" s="0" t="s">
        <v>1063</v>
      </c>
      <c r="E398" s="0" t="s">
        <v>1064</v>
      </c>
    </row>
    <row r="399">
      <c r="D399" s="0" t="s">
        <v>1065</v>
      </c>
      <c r="E399" s="0" t="s">
        <v>1066</v>
      </c>
    </row>
    <row r="400">
      <c r="D400" s="0" t="s">
        <v>1067</v>
      </c>
      <c r="E400" s="0" t="s">
        <v>1068</v>
      </c>
    </row>
    <row r="401">
      <c r="D401" s="0" t="s">
        <v>1069</v>
      </c>
      <c r="E401" s="0" t="s">
        <v>1070</v>
      </c>
    </row>
    <row r="402">
      <c r="D402" s="0" t="s">
        <v>1071</v>
      </c>
      <c r="E402" s="0" t="s">
        <v>12</v>
      </c>
    </row>
    <row r="403">
      <c r="D403" s="0" t="s">
        <v>1072</v>
      </c>
      <c r="E403" s="0" t="s">
        <v>1073</v>
      </c>
    </row>
    <row r="404">
      <c r="D404" s="0" t="s">
        <v>1074</v>
      </c>
      <c r="E404" s="0" t="s">
        <v>1075</v>
      </c>
    </row>
    <row r="405">
      <c r="D405" s="0" t="s">
        <v>1076</v>
      </c>
      <c r="E405" s="0" t="s">
        <v>12</v>
      </c>
    </row>
    <row r="406">
      <c r="D406" s="0" t="s">
        <v>1077</v>
      </c>
      <c r="E406" s="0" t="s">
        <v>12</v>
      </c>
    </row>
    <row r="407">
      <c r="D407" s="0" t="s">
        <v>1078</v>
      </c>
      <c r="E407" s="0" t="s">
        <v>12</v>
      </c>
    </row>
    <row r="408">
      <c r="D408" s="0" t="s">
        <v>1079</v>
      </c>
      <c r="E408" s="0" t="s">
        <v>1080</v>
      </c>
    </row>
    <row r="409">
      <c r="D409" s="0" t="s">
        <v>1081</v>
      </c>
      <c r="E409" s="0" t="s">
        <v>12</v>
      </c>
    </row>
    <row r="410">
      <c r="D410" s="0" t="s">
        <v>1082</v>
      </c>
      <c r="E410" s="0" t="s">
        <v>12</v>
      </c>
    </row>
    <row r="411">
      <c r="D411" s="0" t="s">
        <v>1083</v>
      </c>
      <c r="E411" s="0" t="s">
        <v>12</v>
      </c>
    </row>
    <row r="412">
      <c r="D412" s="0" t="s">
        <v>1084</v>
      </c>
      <c r="E412" s="0" t="s">
        <v>12</v>
      </c>
    </row>
    <row r="413">
      <c r="D413" s="0" t="s">
        <v>1085</v>
      </c>
      <c r="E413" s="0" t="s">
        <v>12</v>
      </c>
    </row>
    <row r="414">
      <c r="D414" s="0" t="s">
        <v>1086</v>
      </c>
      <c r="E414" s="0" t="s">
        <v>12</v>
      </c>
    </row>
    <row r="415">
      <c r="D415" s="0" t="s">
        <v>1087</v>
      </c>
      <c r="E415" s="0" t="s">
        <v>12</v>
      </c>
    </row>
    <row r="416">
      <c r="D416" s="0" t="s">
        <v>1088</v>
      </c>
      <c r="E416" s="0" t="s">
        <v>1089</v>
      </c>
    </row>
    <row r="417">
      <c r="D417" s="0" t="s">
        <v>1088</v>
      </c>
      <c r="E417" s="0" t="s">
        <v>31</v>
      </c>
    </row>
    <row r="418">
      <c r="D418" s="0" t="s">
        <v>1090</v>
      </c>
      <c r="E418" s="0" t="s">
        <v>12</v>
      </c>
    </row>
    <row r="419">
      <c r="D419" s="0" t="s">
        <v>1091</v>
      </c>
      <c r="E419" s="0" t="s">
        <v>1092</v>
      </c>
    </row>
    <row r="420">
      <c r="D420" s="0" t="s">
        <v>1093</v>
      </c>
      <c r="E420" s="0" t="s">
        <v>1092</v>
      </c>
    </row>
    <row r="421">
      <c r="D421" s="0" t="s">
        <v>1094</v>
      </c>
      <c r="E421" s="0" t="s">
        <v>1095</v>
      </c>
    </row>
    <row r="422">
      <c r="D422" s="0" t="s">
        <v>1096</v>
      </c>
      <c r="E422" s="0" t="s">
        <v>1097</v>
      </c>
    </row>
    <row r="423">
      <c r="D423" s="0" t="s">
        <v>1098</v>
      </c>
      <c r="E423" s="0" t="s">
        <v>1099</v>
      </c>
    </row>
    <row r="424">
      <c r="D424" s="0" t="s">
        <v>1100</v>
      </c>
      <c r="E424" s="0" t="s">
        <v>1101</v>
      </c>
    </row>
    <row r="425">
      <c r="D425" s="0" t="s">
        <v>1102</v>
      </c>
      <c r="E425" s="0" t="s">
        <v>1103</v>
      </c>
    </row>
    <row r="426">
      <c r="D426" s="0" t="s">
        <v>1104</v>
      </c>
      <c r="E426" s="0" t="s">
        <v>1105</v>
      </c>
    </row>
    <row r="427">
      <c r="D427" s="0" t="s">
        <v>1106</v>
      </c>
      <c r="E427" s="0" t="s">
        <v>1107</v>
      </c>
    </row>
    <row r="428">
      <c r="D428" s="0" t="s">
        <v>1108</v>
      </c>
      <c r="E428" s="0" t="s">
        <v>12</v>
      </c>
    </row>
    <row r="429">
      <c r="D429" s="0" t="s">
        <v>1109</v>
      </c>
      <c r="E429" s="0" t="s">
        <v>1110</v>
      </c>
    </row>
    <row r="430">
      <c r="D430" s="0" t="s">
        <v>1111</v>
      </c>
      <c r="E430" s="0" t="s">
        <v>12</v>
      </c>
    </row>
    <row r="431">
      <c r="D431" s="0" t="s">
        <v>1112</v>
      </c>
      <c r="E431" s="0" t="s">
        <v>1113</v>
      </c>
    </row>
    <row r="432">
      <c r="D432" s="0" t="s">
        <v>1114</v>
      </c>
      <c r="E432" s="0" t="s">
        <v>1115</v>
      </c>
    </row>
    <row r="433">
      <c r="D433" s="0" t="s">
        <v>1116</v>
      </c>
      <c r="E433" s="0" t="s">
        <v>1117</v>
      </c>
    </row>
    <row r="434">
      <c r="D434" s="0" t="s">
        <v>1118</v>
      </c>
      <c r="E434" s="0" t="s">
        <v>12</v>
      </c>
    </row>
    <row r="435">
      <c r="D435" s="0" t="s">
        <v>1119</v>
      </c>
      <c r="E435" s="0" t="s">
        <v>1120</v>
      </c>
    </row>
    <row r="436">
      <c r="D436" s="0" t="s">
        <v>1121</v>
      </c>
      <c r="E436" s="0" t="s">
        <v>1122</v>
      </c>
    </row>
    <row r="437">
      <c r="D437" s="0" t="s">
        <v>1123</v>
      </c>
      <c r="E437" s="0" t="s">
        <v>1124</v>
      </c>
    </row>
    <row r="438">
      <c r="D438" s="0" t="s">
        <v>1125</v>
      </c>
      <c r="E438" s="0" t="s">
        <v>1126</v>
      </c>
    </row>
    <row r="439">
      <c r="D439" s="0" t="s">
        <v>1127</v>
      </c>
      <c r="E439" s="0" t="s">
        <v>1128</v>
      </c>
    </row>
    <row r="440">
      <c r="D440" s="0" t="s">
        <v>1129</v>
      </c>
      <c r="E440" s="0" t="s">
        <v>1130</v>
      </c>
    </row>
    <row r="441">
      <c r="D441" s="0" t="s">
        <v>1131</v>
      </c>
      <c r="E441" s="0" t="s">
        <v>1132</v>
      </c>
    </row>
    <row r="442">
      <c r="D442" s="0" t="s">
        <v>1133</v>
      </c>
      <c r="E442" s="0" t="s">
        <v>1134</v>
      </c>
    </row>
    <row r="443">
      <c r="D443" s="0" t="s">
        <v>1135</v>
      </c>
      <c r="E443" s="0" t="s">
        <v>1136</v>
      </c>
    </row>
    <row r="444">
      <c r="D444" s="0" t="s">
        <v>1137</v>
      </c>
      <c r="E444" s="0" t="s">
        <v>1138</v>
      </c>
    </row>
    <row r="445">
      <c r="D445" s="0" t="s">
        <v>1139</v>
      </c>
      <c r="E445" s="0" t="s">
        <v>1140</v>
      </c>
    </row>
    <row r="446">
      <c r="D446" s="0" t="s">
        <v>1141</v>
      </c>
      <c r="E446" s="0" t="s">
        <v>1142</v>
      </c>
    </row>
    <row r="447">
      <c r="D447" s="0" t="s">
        <v>1143</v>
      </c>
      <c r="E447" s="0" t="s">
        <v>1144</v>
      </c>
    </row>
    <row r="448">
      <c r="D448" s="0" t="s">
        <v>1145</v>
      </c>
      <c r="E448" s="0" t="s">
        <v>12</v>
      </c>
    </row>
    <row r="449">
      <c r="D449" s="0" t="s">
        <v>1146</v>
      </c>
      <c r="E449" s="0" t="s">
        <v>1147</v>
      </c>
    </row>
    <row r="450">
      <c r="D450" s="0" t="s">
        <v>1148</v>
      </c>
      <c r="E450" s="0" t="s">
        <v>12</v>
      </c>
    </row>
    <row r="451">
      <c r="D451" s="0" t="s">
        <v>1149</v>
      </c>
      <c r="E451" s="0" t="s">
        <v>1150</v>
      </c>
    </row>
    <row r="452">
      <c r="D452" s="0" t="s">
        <v>1151</v>
      </c>
      <c r="E452" s="0" t="s">
        <v>1152</v>
      </c>
    </row>
    <row r="453">
      <c r="D453" s="0" t="s">
        <v>1153</v>
      </c>
      <c r="E453" s="0" t="s">
        <v>1154</v>
      </c>
    </row>
    <row r="454">
      <c r="D454" s="0" t="s">
        <v>1155</v>
      </c>
      <c r="E454" s="0" t="s">
        <v>1156</v>
      </c>
    </row>
    <row r="455">
      <c r="D455" s="0" t="s">
        <v>1157</v>
      </c>
      <c r="E455" s="0" t="s">
        <v>1158</v>
      </c>
    </row>
    <row r="456">
      <c r="D456" s="0" t="s">
        <v>1159</v>
      </c>
      <c r="E456" s="0" t="s">
        <v>1160</v>
      </c>
    </row>
    <row r="457">
      <c r="D457" s="0" t="s">
        <v>1161</v>
      </c>
      <c r="E457" s="0" t="s">
        <v>12</v>
      </c>
    </row>
    <row r="458">
      <c r="D458" s="0" t="s">
        <v>1162</v>
      </c>
      <c r="E458" s="0" t="s">
        <v>1163</v>
      </c>
    </row>
    <row r="459">
      <c r="D459" s="0" t="s">
        <v>1164</v>
      </c>
      <c r="E459" s="0" t="s">
        <v>1165</v>
      </c>
    </row>
    <row r="460">
      <c r="D460" s="0" t="s">
        <v>1166</v>
      </c>
      <c r="E460" s="0" t="s">
        <v>12</v>
      </c>
    </row>
    <row r="461">
      <c r="D461" s="0" t="s">
        <v>1167</v>
      </c>
      <c r="E461" s="0" t="s">
        <v>1168</v>
      </c>
    </row>
    <row r="462">
      <c r="D462" s="0" t="s">
        <v>1169</v>
      </c>
      <c r="E462" s="0" t="s">
        <v>31</v>
      </c>
    </row>
    <row r="463">
      <c r="D463" s="0" t="s">
        <v>1170</v>
      </c>
      <c r="E463" s="0" t="s">
        <v>12</v>
      </c>
    </row>
    <row r="464">
      <c r="D464" s="0" t="s">
        <v>1171</v>
      </c>
      <c r="E464" s="0" t="s">
        <v>1172</v>
      </c>
    </row>
    <row r="465">
      <c r="D465" s="0" t="s">
        <v>1173</v>
      </c>
      <c r="E465" s="0" t="s">
        <v>1172</v>
      </c>
    </row>
    <row r="466">
      <c r="D466" s="0" t="s">
        <v>1174</v>
      </c>
      <c r="E466" s="0" t="s">
        <v>1175</v>
      </c>
    </row>
    <row r="467">
      <c r="D467" s="0" t="s">
        <v>1176</v>
      </c>
      <c r="E467" s="0" t="s">
        <v>1177</v>
      </c>
    </row>
    <row r="468">
      <c r="D468" s="0" t="s">
        <v>1178</v>
      </c>
      <c r="E468" s="0" t="s">
        <v>1179</v>
      </c>
    </row>
    <row r="469">
      <c r="D469" s="0" t="s">
        <v>1180</v>
      </c>
      <c r="E469" s="0" t="s">
        <v>1181</v>
      </c>
    </row>
    <row r="470">
      <c r="D470" s="0" t="s">
        <v>1182</v>
      </c>
      <c r="E470" s="0" t="s">
        <v>1183</v>
      </c>
    </row>
    <row r="471">
      <c r="D471" s="0" t="s">
        <v>1184</v>
      </c>
      <c r="E471" s="0" t="s">
        <v>12</v>
      </c>
    </row>
    <row r="472">
      <c r="D472" s="0" t="s">
        <v>1185</v>
      </c>
      <c r="E472" s="0" t="s">
        <v>1186</v>
      </c>
    </row>
    <row r="473">
      <c r="D473" s="0" t="s">
        <v>1187</v>
      </c>
      <c r="E473" s="0" t="s">
        <v>12</v>
      </c>
    </row>
    <row r="474">
      <c r="D474" s="0" t="s">
        <v>1188</v>
      </c>
      <c r="E474" s="0" t="s">
        <v>12</v>
      </c>
    </row>
    <row r="475">
      <c r="D475" s="0" t="s">
        <v>1189</v>
      </c>
      <c r="E475" s="0" t="s">
        <v>1190</v>
      </c>
    </row>
    <row r="476">
      <c r="D476" s="0" t="s">
        <v>1191</v>
      </c>
      <c r="E476" s="0" t="s">
        <v>12</v>
      </c>
    </row>
    <row r="477">
      <c r="D477" s="0" t="s">
        <v>1192</v>
      </c>
      <c r="E477" s="0" t="s">
        <v>12</v>
      </c>
    </row>
    <row r="478">
      <c r="D478" s="0" t="s">
        <v>1193</v>
      </c>
      <c r="E478" s="0" t="s">
        <v>1194</v>
      </c>
    </row>
    <row r="479">
      <c r="D479" s="0" t="s">
        <v>1195</v>
      </c>
      <c r="E479" s="0" t="s">
        <v>1196</v>
      </c>
    </row>
    <row r="480">
      <c r="D480" s="0" t="s">
        <v>1197</v>
      </c>
      <c r="E480" s="0" t="s">
        <v>1198</v>
      </c>
    </row>
    <row r="481">
      <c r="D481" s="0" t="s">
        <v>1199</v>
      </c>
      <c r="E481" s="0" t="s">
        <v>1200</v>
      </c>
    </row>
    <row r="482">
      <c r="D482" s="0" t="s">
        <v>1201</v>
      </c>
      <c r="E482" s="0" t="s">
        <v>1200</v>
      </c>
    </row>
    <row r="483">
      <c r="D483" s="0" t="s">
        <v>1202</v>
      </c>
      <c r="E483" s="0" t="s">
        <v>1203</v>
      </c>
    </row>
    <row r="484">
      <c r="D484" s="0" t="s">
        <v>1204</v>
      </c>
      <c r="E484" s="0" t="s">
        <v>1205</v>
      </c>
    </row>
    <row r="485">
      <c r="D485" s="0" t="s">
        <v>1206</v>
      </c>
      <c r="E485" s="0" t="s">
        <v>1207</v>
      </c>
    </row>
    <row r="486">
      <c r="D486" s="0" t="s">
        <v>1208</v>
      </c>
      <c r="E486" s="0" t="s">
        <v>1209</v>
      </c>
    </row>
    <row r="487">
      <c r="D487" s="0" t="s">
        <v>1210</v>
      </c>
      <c r="E487" s="0" t="s">
        <v>1211</v>
      </c>
    </row>
    <row r="488">
      <c r="D488" s="0" t="s">
        <v>1212</v>
      </c>
      <c r="E488" s="0" t="s">
        <v>1213</v>
      </c>
    </row>
    <row r="489">
      <c r="D489" s="0" t="s">
        <v>1214</v>
      </c>
      <c r="E489" s="0" t="s">
        <v>1215</v>
      </c>
    </row>
    <row r="490">
      <c r="D490" s="0" t="s">
        <v>1216</v>
      </c>
      <c r="E490" s="0" t="s">
        <v>1217</v>
      </c>
    </row>
    <row r="491">
      <c r="D491" s="0" t="s">
        <v>1218</v>
      </c>
      <c r="E491" s="0" t="s">
        <v>1219</v>
      </c>
    </row>
    <row r="492">
      <c r="D492" s="0" t="s">
        <v>1220</v>
      </c>
      <c r="E492" s="0" t="s">
        <v>1217</v>
      </c>
    </row>
    <row r="493">
      <c r="D493" s="0" t="s">
        <v>1221</v>
      </c>
      <c r="E493" s="0" t="s">
        <v>12</v>
      </c>
    </row>
    <row r="494">
      <c r="D494" s="0" t="s">
        <v>1222</v>
      </c>
      <c r="E494" s="0" t="s">
        <v>1223</v>
      </c>
    </row>
    <row r="495">
      <c r="D495" s="0" t="s">
        <v>1224</v>
      </c>
      <c r="E495" s="0" t="s">
        <v>12</v>
      </c>
    </row>
    <row r="496">
      <c r="D496" s="0" t="s">
        <v>1225</v>
      </c>
      <c r="E496" s="0" t="s">
        <v>12</v>
      </c>
    </row>
    <row r="497">
      <c r="D497" s="0" t="s">
        <v>1226</v>
      </c>
      <c r="E497" s="0" t="s">
        <v>12</v>
      </c>
    </row>
    <row r="498">
      <c r="D498" s="0" t="s">
        <v>1227</v>
      </c>
      <c r="E498" s="0" t="s">
        <v>1228</v>
      </c>
    </row>
    <row r="499">
      <c r="D499" s="0" t="s">
        <v>1229</v>
      </c>
      <c r="E499" s="0" t="s">
        <v>1230</v>
      </c>
    </row>
    <row r="500">
      <c r="D500" s="0" t="s">
        <v>1231</v>
      </c>
      <c r="E500" s="0" t="s">
        <v>1232</v>
      </c>
    </row>
    <row r="501">
      <c r="D501" s="0" t="s">
        <v>1233</v>
      </c>
      <c r="E501" s="0" t="s">
        <v>1232</v>
      </c>
    </row>
    <row r="502">
      <c r="D502" s="0" t="s">
        <v>1234</v>
      </c>
      <c r="E502" s="0" t="s">
        <v>12</v>
      </c>
    </row>
    <row r="503">
      <c r="D503" s="0" t="s">
        <v>1235</v>
      </c>
      <c r="E503" s="0" t="s">
        <v>1236</v>
      </c>
    </row>
    <row r="504">
      <c r="D504" s="0" t="s">
        <v>1237</v>
      </c>
      <c r="E504" s="0" t="s">
        <v>1238</v>
      </c>
    </row>
    <row r="505">
      <c r="D505" s="0" t="s">
        <v>1239</v>
      </c>
      <c r="E505" s="0" t="s">
        <v>1240</v>
      </c>
    </row>
    <row r="506">
      <c r="D506" s="0" t="s">
        <v>1241</v>
      </c>
      <c r="E506" s="0" t="s">
        <v>1242</v>
      </c>
    </row>
    <row r="507">
      <c r="D507" s="0" t="s">
        <v>1243</v>
      </c>
      <c r="E507" s="0" t="s">
        <v>1244</v>
      </c>
    </row>
    <row r="508">
      <c r="D508" s="0" t="s">
        <v>1245</v>
      </c>
      <c r="E508" s="0" t="s">
        <v>1246</v>
      </c>
    </row>
    <row r="509">
      <c r="D509" s="0" t="s">
        <v>1247</v>
      </c>
      <c r="E509" s="0" t="s">
        <v>12</v>
      </c>
    </row>
    <row r="510">
      <c r="D510" s="0" t="s">
        <v>1248</v>
      </c>
      <c r="E510" s="0" t="s">
        <v>1249</v>
      </c>
    </row>
    <row r="511">
      <c r="D511" s="0" t="s">
        <v>1250</v>
      </c>
      <c r="E511" s="0" t="s">
        <v>31</v>
      </c>
    </row>
    <row r="512">
      <c r="D512" s="0" t="s">
        <v>1251</v>
      </c>
      <c r="E512" s="0" t="s">
        <v>1252</v>
      </c>
    </row>
    <row r="513">
      <c r="D513" s="0" t="s">
        <v>1253</v>
      </c>
      <c r="E513" s="0" t="s">
        <v>12</v>
      </c>
    </row>
    <row r="514">
      <c r="D514" s="0" t="s">
        <v>1254</v>
      </c>
      <c r="E514" s="0" t="s">
        <v>1255</v>
      </c>
    </row>
    <row r="515">
      <c r="D515" s="0" t="s">
        <v>1256</v>
      </c>
      <c r="E515" s="0" t="s">
        <v>1257</v>
      </c>
    </row>
    <row r="516">
      <c r="D516" s="0" t="s">
        <v>1258</v>
      </c>
      <c r="E516" s="0" t="s">
        <v>31</v>
      </c>
    </row>
    <row r="517">
      <c r="D517" s="0" t="s">
        <v>1259</v>
      </c>
      <c r="E517" s="0" t="s">
        <v>1260</v>
      </c>
    </row>
    <row r="518">
      <c r="D518" s="0" t="s">
        <v>1261</v>
      </c>
      <c r="E518" s="0" t="s">
        <v>1262</v>
      </c>
    </row>
    <row r="519">
      <c r="D519" s="0" t="s">
        <v>1263</v>
      </c>
      <c r="E519" s="0" t="s">
        <v>1264</v>
      </c>
    </row>
    <row r="520">
      <c r="D520" s="0" t="s">
        <v>1265</v>
      </c>
      <c r="E520" s="0" t="s">
        <v>1266</v>
      </c>
    </row>
    <row r="521">
      <c r="D521" s="0" t="s">
        <v>1267</v>
      </c>
      <c r="E521" s="0" t="s">
        <v>12</v>
      </c>
    </row>
    <row r="522">
      <c r="D522" s="0" t="s">
        <v>1268</v>
      </c>
      <c r="E522" s="0" t="s">
        <v>1269</v>
      </c>
    </row>
    <row r="523">
      <c r="D523" s="0" t="s">
        <v>1270</v>
      </c>
      <c r="E523" s="0" t="s">
        <v>1271</v>
      </c>
    </row>
    <row r="524">
      <c r="D524" s="0" t="s">
        <v>1272</v>
      </c>
      <c r="E524" s="0" t="s">
        <v>1273</v>
      </c>
    </row>
    <row r="525">
      <c r="D525" s="0" t="s">
        <v>1274</v>
      </c>
      <c r="E525" s="0" t="s">
        <v>1275</v>
      </c>
    </row>
    <row r="526">
      <c r="D526" s="0" t="s">
        <v>1276</v>
      </c>
      <c r="E526" s="0" t="s">
        <v>1277</v>
      </c>
    </row>
    <row r="527">
      <c r="D527" s="0" t="s">
        <v>1278</v>
      </c>
      <c r="E527" s="0" t="s">
        <v>1279</v>
      </c>
    </row>
    <row r="528">
      <c r="D528" s="0" t="s">
        <v>1280</v>
      </c>
      <c r="E528" s="0" t="s">
        <v>12</v>
      </c>
    </row>
    <row r="529">
      <c r="D529" s="0" t="s">
        <v>1281</v>
      </c>
      <c r="E529" s="0" t="s">
        <v>12</v>
      </c>
    </row>
    <row r="530">
      <c r="D530" s="0" t="s">
        <v>1282</v>
      </c>
      <c r="E530" s="0" t="s">
        <v>1283</v>
      </c>
    </row>
    <row r="531">
      <c r="D531" s="0" t="s">
        <v>1284</v>
      </c>
      <c r="E531" s="0" t="s">
        <v>1285</v>
      </c>
    </row>
    <row r="532">
      <c r="D532" s="0" t="s">
        <v>1286</v>
      </c>
      <c r="E532" s="0" t="s">
        <v>1287</v>
      </c>
    </row>
    <row r="533">
      <c r="D533" s="0" t="s">
        <v>1288</v>
      </c>
      <c r="E533" s="0" t="s">
        <v>1289</v>
      </c>
    </row>
    <row r="534">
      <c r="D534" s="0" t="s">
        <v>1290</v>
      </c>
      <c r="E534" s="0" t="s">
        <v>1291</v>
      </c>
    </row>
    <row r="535">
      <c r="D535" s="0" t="s">
        <v>1292</v>
      </c>
      <c r="E535" s="0" t="s">
        <v>12</v>
      </c>
    </row>
    <row r="536">
      <c r="D536" s="0" t="s">
        <v>1293</v>
      </c>
      <c r="E536" s="0" t="s">
        <v>12</v>
      </c>
    </row>
    <row r="537">
      <c r="D537" s="0" t="s">
        <v>1294</v>
      </c>
      <c r="E537" s="0" t="s">
        <v>1295</v>
      </c>
    </row>
    <row r="538">
      <c r="D538" s="0" t="s">
        <v>1296</v>
      </c>
      <c r="E538" s="0" t="s">
        <v>12</v>
      </c>
    </row>
    <row r="539">
      <c r="D539" s="0" t="s">
        <v>1297</v>
      </c>
      <c r="E539" s="0" t="s">
        <v>1298</v>
      </c>
    </row>
    <row r="540">
      <c r="D540" s="0" t="s">
        <v>1299</v>
      </c>
      <c r="E540" s="0" t="s">
        <v>1298</v>
      </c>
    </row>
    <row r="541">
      <c r="D541" s="0" t="s">
        <v>1300</v>
      </c>
      <c r="E541" s="0" t="s">
        <v>1301</v>
      </c>
    </row>
    <row r="542">
      <c r="D542" s="0" t="s">
        <v>1302</v>
      </c>
      <c r="E542" s="0" t="s">
        <v>12</v>
      </c>
    </row>
    <row r="543">
      <c r="D543" s="0" t="s">
        <v>1303</v>
      </c>
      <c r="E543" s="0" t="s">
        <v>31</v>
      </c>
    </row>
    <row r="544">
      <c r="D544" s="0" t="s">
        <v>1304</v>
      </c>
      <c r="E544" s="0" t="s">
        <v>45</v>
      </c>
    </row>
    <row r="545">
      <c r="D545" s="0" t="s">
        <v>1305</v>
      </c>
      <c r="E545" s="0" t="s">
        <v>45</v>
      </c>
    </row>
    <row r="546">
      <c r="D546" s="0" t="s">
        <v>1306</v>
      </c>
      <c r="E546" s="0" t="s">
        <v>1307</v>
      </c>
    </row>
    <row r="547">
      <c r="D547" s="0" t="s">
        <v>1308</v>
      </c>
      <c r="E547" s="0" t="s">
        <v>45</v>
      </c>
    </row>
    <row r="548">
      <c r="D548" s="0" t="s">
        <v>1309</v>
      </c>
      <c r="E548" s="0" t="s">
        <v>12</v>
      </c>
    </row>
    <row r="549">
      <c r="D549" s="0" t="s">
        <v>1310</v>
      </c>
      <c r="E549" s="0" t="s">
        <v>1311</v>
      </c>
    </row>
    <row r="550">
      <c r="D550" s="0" t="s">
        <v>1312</v>
      </c>
      <c r="E550" s="0" t="s">
        <v>1313</v>
      </c>
    </row>
    <row r="551">
      <c r="D551" s="0" t="s">
        <v>1314</v>
      </c>
      <c r="E551" s="0" t="s">
        <v>1315</v>
      </c>
    </row>
    <row r="552">
      <c r="D552" s="0" t="s">
        <v>1316</v>
      </c>
      <c r="E552" s="0" t="s">
        <v>12</v>
      </c>
    </row>
    <row r="553">
      <c r="D553" s="0" t="s">
        <v>1317</v>
      </c>
      <c r="E553" s="0" t="s">
        <v>1318</v>
      </c>
    </row>
    <row r="554">
      <c r="D554" s="0" t="s">
        <v>1319</v>
      </c>
      <c r="E554" s="0" t="s">
        <v>1318</v>
      </c>
    </row>
    <row r="555">
      <c r="D555" s="0" t="s">
        <v>1320</v>
      </c>
      <c r="E555" s="0" t="s">
        <v>1321</v>
      </c>
    </row>
    <row r="556">
      <c r="D556" s="0" t="s">
        <v>1322</v>
      </c>
      <c r="E556" s="0" t="s">
        <v>1323</v>
      </c>
    </row>
    <row r="557">
      <c r="D557" s="0" t="s">
        <v>1324</v>
      </c>
      <c r="E557" s="0" t="s">
        <v>1325</v>
      </c>
    </row>
    <row r="558">
      <c r="D558" s="0" t="s">
        <v>1326</v>
      </c>
      <c r="E558" s="0" t="s">
        <v>12</v>
      </c>
    </row>
    <row r="559">
      <c r="D559" s="0" t="s">
        <v>1327</v>
      </c>
      <c r="E559" s="0" t="s">
        <v>31</v>
      </c>
    </row>
    <row r="560">
      <c r="D560" s="0" t="s">
        <v>1328</v>
      </c>
      <c r="E560" s="0" t="s">
        <v>12</v>
      </c>
    </row>
    <row r="561">
      <c r="D561" s="0" t="s">
        <v>1329</v>
      </c>
      <c r="E561" s="0" t="s">
        <v>12</v>
      </c>
    </row>
    <row r="562">
      <c r="D562" s="0" t="s">
        <v>1330</v>
      </c>
      <c r="E562" s="0" t="s">
        <v>1331</v>
      </c>
    </row>
    <row r="563">
      <c r="D563" s="0" t="s">
        <v>1332</v>
      </c>
      <c r="E563" s="0" t="s">
        <v>12</v>
      </c>
    </row>
    <row r="564">
      <c r="D564" s="0" t="s">
        <v>1333</v>
      </c>
      <c r="E564" s="0" t="s">
        <v>1334</v>
      </c>
    </row>
    <row r="565">
      <c r="D565" s="0" t="s">
        <v>1335</v>
      </c>
      <c r="E565" s="0" t="s">
        <v>12</v>
      </c>
    </row>
    <row r="566">
      <c r="D566" s="0" t="s">
        <v>1336</v>
      </c>
      <c r="E566" s="0" t="s">
        <v>1337</v>
      </c>
    </row>
    <row r="567">
      <c r="D567" s="0" t="s">
        <v>1338</v>
      </c>
      <c r="E567" s="0" t="s">
        <v>1339</v>
      </c>
    </row>
    <row r="568">
      <c r="D568" s="0" t="s">
        <v>1340</v>
      </c>
      <c r="E568" s="0" t="s">
        <v>1341</v>
      </c>
    </row>
    <row r="569">
      <c r="D569" s="0" t="s">
        <v>1342</v>
      </c>
      <c r="E569" s="0" t="s">
        <v>1343</v>
      </c>
    </row>
    <row r="570">
      <c r="D570" s="0" t="s">
        <v>1344</v>
      </c>
      <c r="E570" s="0" t="s">
        <v>1345</v>
      </c>
    </row>
    <row r="571">
      <c r="D571" s="0" t="s">
        <v>1346</v>
      </c>
      <c r="E571" s="0" t="s">
        <v>12</v>
      </c>
    </row>
    <row r="572">
      <c r="D572" s="0" t="s">
        <v>1347</v>
      </c>
      <c r="E572" s="0" t="s">
        <v>12</v>
      </c>
    </row>
    <row r="573">
      <c r="D573" s="0" t="s">
        <v>1348</v>
      </c>
      <c r="E573" s="0" t="s">
        <v>1349</v>
      </c>
    </row>
    <row r="574">
      <c r="D574" s="0" t="s">
        <v>1350</v>
      </c>
      <c r="E574" s="0" t="s">
        <v>1351</v>
      </c>
    </row>
    <row r="575">
      <c r="D575" s="0" t="s">
        <v>1352</v>
      </c>
      <c r="E575" s="0" t="s">
        <v>1353</v>
      </c>
    </row>
    <row r="576">
      <c r="D576" s="0" t="s">
        <v>1354</v>
      </c>
      <c r="E576" s="0" t="s">
        <v>1355</v>
      </c>
    </row>
    <row r="577">
      <c r="D577" s="0" t="s">
        <v>1356</v>
      </c>
      <c r="E577" s="0" t="s">
        <v>1357</v>
      </c>
    </row>
    <row r="578">
      <c r="D578" s="0" t="s">
        <v>1358</v>
      </c>
      <c r="E578" s="0" t="s">
        <v>1359</v>
      </c>
    </row>
    <row r="579">
      <c r="D579" s="0" t="s">
        <v>1360</v>
      </c>
      <c r="E579" s="0" t="s">
        <v>12</v>
      </c>
    </row>
    <row r="580">
      <c r="D580" s="0" t="s">
        <v>1361</v>
      </c>
      <c r="E580" s="0" t="s">
        <v>12</v>
      </c>
    </row>
    <row r="581">
      <c r="D581" s="0" t="s">
        <v>1362</v>
      </c>
      <c r="E581" s="0" t="s">
        <v>12</v>
      </c>
    </row>
    <row r="582">
      <c r="D582" s="0" t="s">
        <v>1363</v>
      </c>
      <c r="E582" s="0" t="s">
        <v>12</v>
      </c>
    </row>
    <row r="583">
      <c r="D583" s="0" t="s">
        <v>1364</v>
      </c>
      <c r="E583" s="0" t="s">
        <v>12</v>
      </c>
    </row>
    <row r="584">
      <c r="D584" s="0" t="s">
        <v>1365</v>
      </c>
      <c r="E584" s="0" t="s">
        <v>12</v>
      </c>
    </row>
    <row r="585">
      <c r="D585" s="0" t="s">
        <v>1366</v>
      </c>
      <c r="E585" s="0" t="s">
        <v>1367</v>
      </c>
    </row>
    <row r="586">
      <c r="D586" s="0" t="s">
        <v>1368</v>
      </c>
      <c r="E586" s="0" t="s">
        <v>1369</v>
      </c>
    </row>
    <row r="587">
      <c r="D587" s="0" t="s">
        <v>1370</v>
      </c>
      <c r="E587" s="0" t="s">
        <v>1371</v>
      </c>
    </row>
    <row r="588">
      <c r="D588" s="0" t="s">
        <v>1372</v>
      </c>
      <c r="E588" s="0" t="s">
        <v>1373</v>
      </c>
    </row>
    <row r="589">
      <c r="D589" s="0" t="s">
        <v>1374</v>
      </c>
      <c r="E589" s="0" t="s">
        <v>12</v>
      </c>
    </row>
    <row r="590">
      <c r="D590" s="0" t="s">
        <v>1375</v>
      </c>
      <c r="E590" s="0" t="s">
        <v>1376</v>
      </c>
    </row>
    <row r="591">
      <c r="D591" s="0" t="s">
        <v>1377</v>
      </c>
      <c r="E591" s="0" t="s">
        <v>12</v>
      </c>
    </row>
    <row r="592">
      <c r="D592" s="0" t="s">
        <v>1378</v>
      </c>
      <c r="E592" s="0" t="s">
        <v>1379</v>
      </c>
    </row>
    <row r="593">
      <c r="D593" s="0" t="s">
        <v>1380</v>
      </c>
      <c r="E593" s="0" t="s">
        <v>1381</v>
      </c>
    </row>
    <row r="594">
      <c r="D594" s="0" t="s">
        <v>1382</v>
      </c>
      <c r="E594" s="0" t="s">
        <v>1383</v>
      </c>
    </row>
    <row r="595">
      <c r="D595" s="0" t="s">
        <v>1384</v>
      </c>
      <c r="E595" s="0" t="s">
        <v>12</v>
      </c>
    </row>
    <row r="596">
      <c r="D596" s="0" t="s">
        <v>1385</v>
      </c>
      <c r="E596" s="0" t="s">
        <v>1386</v>
      </c>
    </row>
    <row r="597">
      <c r="D597" s="0" t="s">
        <v>1387</v>
      </c>
      <c r="E597" s="0" t="s">
        <v>1388</v>
      </c>
    </row>
    <row r="598">
      <c r="D598" s="0" t="s">
        <v>1389</v>
      </c>
      <c r="E598" s="0" t="s">
        <v>1390</v>
      </c>
    </row>
    <row r="599">
      <c r="D599" s="0" t="s">
        <v>1391</v>
      </c>
      <c r="E599" s="0" t="s">
        <v>12</v>
      </c>
    </row>
    <row r="600">
      <c r="D600" s="0" t="s">
        <v>1392</v>
      </c>
      <c r="E600" s="0" t="s">
        <v>12</v>
      </c>
    </row>
    <row r="601">
      <c r="D601" s="0" t="s">
        <v>1393</v>
      </c>
      <c r="E601" s="0" t="s">
        <v>1394</v>
      </c>
    </row>
    <row r="602">
      <c r="D602" s="0" t="s">
        <v>1395</v>
      </c>
      <c r="E602" s="0" t="s">
        <v>1396</v>
      </c>
    </row>
    <row r="603">
      <c r="D603" s="0" t="s">
        <v>1397</v>
      </c>
      <c r="E603" s="0" t="s">
        <v>1398</v>
      </c>
    </row>
    <row r="604">
      <c r="D604" s="0" t="s">
        <v>1399</v>
      </c>
      <c r="E604" s="0" t="s">
        <v>1400</v>
      </c>
    </row>
    <row r="605">
      <c r="D605" s="0" t="s">
        <v>1401</v>
      </c>
      <c r="E605" s="0" t="s">
        <v>1402</v>
      </c>
    </row>
    <row r="606">
      <c r="D606" s="0" t="s">
        <v>1403</v>
      </c>
      <c r="E606" s="0" t="s">
        <v>1404</v>
      </c>
    </row>
    <row r="607">
      <c r="D607" s="0" t="s">
        <v>1405</v>
      </c>
      <c r="E607" s="0" t="s">
        <v>1404</v>
      </c>
    </row>
    <row r="608">
      <c r="D608" s="0" t="s">
        <v>1406</v>
      </c>
      <c r="E608" s="0" t="s">
        <v>1404</v>
      </c>
    </row>
    <row r="609">
      <c r="D609" s="0" t="s">
        <v>1407</v>
      </c>
      <c r="E609" s="0" t="s">
        <v>1408</v>
      </c>
    </row>
    <row r="610">
      <c r="D610" s="0" t="s">
        <v>1409</v>
      </c>
      <c r="E610" s="0" t="s">
        <v>1410</v>
      </c>
    </row>
    <row r="611">
      <c r="D611" s="0" t="s">
        <v>1411</v>
      </c>
      <c r="E611" s="0" t="s">
        <v>1412</v>
      </c>
    </row>
    <row r="612">
      <c r="D612" s="0" t="s">
        <v>1413</v>
      </c>
      <c r="E612" s="0" t="s">
        <v>1414</v>
      </c>
    </row>
    <row r="613">
      <c r="D613" s="0" t="s">
        <v>1415</v>
      </c>
      <c r="E613" s="0" t="s">
        <v>12</v>
      </c>
    </row>
    <row r="614">
      <c r="D614" s="0" t="s">
        <v>1416</v>
      </c>
      <c r="E614" s="0" t="s">
        <v>12</v>
      </c>
    </row>
    <row r="615">
      <c r="D615" s="0" t="s">
        <v>1417</v>
      </c>
      <c r="E615" s="0" t="s">
        <v>1418</v>
      </c>
    </row>
    <row r="616">
      <c r="D616" s="0" t="s">
        <v>1419</v>
      </c>
      <c r="E616" s="0" t="s">
        <v>12</v>
      </c>
    </row>
    <row r="617">
      <c r="D617" s="0" t="s">
        <v>1420</v>
      </c>
      <c r="E617" s="0" t="s">
        <v>12</v>
      </c>
    </row>
    <row r="618">
      <c r="D618" s="0" t="s">
        <v>1421</v>
      </c>
      <c r="E618" s="0" t="s">
        <v>1422</v>
      </c>
    </row>
    <row r="619">
      <c r="D619" s="0" t="s">
        <v>1423</v>
      </c>
      <c r="E619" s="0" t="s">
        <v>12</v>
      </c>
    </row>
    <row r="620">
      <c r="D620" s="0" t="s">
        <v>1424</v>
      </c>
      <c r="E620" s="0" t="s">
        <v>12</v>
      </c>
    </row>
    <row r="621">
      <c r="D621" s="0" t="s">
        <v>1425</v>
      </c>
      <c r="E621" s="0" t="s">
        <v>12</v>
      </c>
    </row>
    <row r="622">
      <c r="D622" s="0" t="s">
        <v>1426</v>
      </c>
      <c r="E622" s="0" t="s">
        <v>1427</v>
      </c>
    </row>
    <row r="623">
      <c r="D623" s="0" t="s">
        <v>1428</v>
      </c>
      <c r="E623" s="0" t="s">
        <v>12</v>
      </c>
    </row>
    <row r="624">
      <c r="D624" s="0" t="s">
        <v>1429</v>
      </c>
      <c r="E624" s="0" t="s">
        <v>1430</v>
      </c>
    </row>
    <row r="625">
      <c r="D625" s="0" t="s">
        <v>1431</v>
      </c>
      <c r="E625" s="0" t="s">
        <v>1432</v>
      </c>
    </row>
    <row r="626">
      <c r="D626" s="0" t="s">
        <v>1433</v>
      </c>
      <c r="E626" s="0" t="s">
        <v>1434</v>
      </c>
    </row>
    <row r="627">
      <c r="D627" s="0" t="s">
        <v>1435</v>
      </c>
      <c r="E627" s="0" t="s">
        <v>1436</v>
      </c>
    </row>
    <row r="628">
      <c r="D628" s="0" t="s">
        <v>1437</v>
      </c>
      <c r="E628" s="0" t="s">
        <v>12</v>
      </c>
    </row>
    <row r="629">
      <c r="D629" s="0" t="s">
        <v>1438</v>
      </c>
      <c r="E629" s="0" t="s">
        <v>1439</v>
      </c>
    </row>
    <row r="630">
      <c r="D630" s="0" t="s">
        <v>1440</v>
      </c>
      <c r="E630" s="0" t="s">
        <v>12</v>
      </c>
    </row>
    <row r="631">
      <c r="D631" s="0" t="s">
        <v>1441</v>
      </c>
      <c r="E631" s="0" t="s">
        <v>1442</v>
      </c>
    </row>
    <row r="632">
      <c r="D632" s="0" t="s">
        <v>1443</v>
      </c>
      <c r="E632" s="0" t="s">
        <v>1444</v>
      </c>
    </row>
    <row r="633">
      <c r="D633" s="0" t="s">
        <v>1445</v>
      </c>
      <c r="E633" s="0" t="s">
        <v>12</v>
      </c>
    </row>
    <row r="634">
      <c r="D634" s="0" t="s">
        <v>1446</v>
      </c>
      <c r="E634" s="0" t="s">
        <v>1447</v>
      </c>
    </row>
    <row r="635">
      <c r="D635" s="0" t="s">
        <v>1448</v>
      </c>
      <c r="E635" s="0" t="s">
        <v>1449</v>
      </c>
    </row>
    <row r="636">
      <c r="D636" s="0" t="s">
        <v>1450</v>
      </c>
      <c r="E636" s="0" t="s">
        <v>1451</v>
      </c>
    </row>
    <row r="637">
      <c r="D637" s="0" t="s">
        <v>1452</v>
      </c>
      <c r="E637" s="0" t="s">
        <v>12</v>
      </c>
    </row>
    <row r="638">
      <c r="D638" s="0" t="s">
        <v>1453</v>
      </c>
      <c r="E638" s="0" t="s">
        <v>1454</v>
      </c>
    </row>
    <row r="639">
      <c r="D639" s="0" t="s">
        <v>1455</v>
      </c>
      <c r="E639" s="0" t="s">
        <v>1456</v>
      </c>
    </row>
    <row r="640">
      <c r="D640" s="0" t="s">
        <v>1457</v>
      </c>
      <c r="E640" s="0" t="s">
        <v>1458</v>
      </c>
    </row>
    <row r="641">
      <c r="D641" s="0" t="s">
        <v>1459</v>
      </c>
      <c r="E641" s="0" t="s">
        <v>12</v>
      </c>
    </row>
    <row r="642">
      <c r="D642" s="0" t="s">
        <v>1460</v>
      </c>
      <c r="E642" s="0" t="s">
        <v>12</v>
      </c>
    </row>
    <row r="643">
      <c r="D643" s="0" t="s">
        <v>1461</v>
      </c>
      <c r="E643" s="0" t="s">
        <v>12</v>
      </c>
    </row>
    <row r="644">
      <c r="D644" s="0" t="s">
        <v>1462</v>
      </c>
      <c r="E644" s="0" t="s">
        <v>1463</v>
      </c>
    </row>
    <row r="645">
      <c r="D645" s="0" t="s">
        <v>1464</v>
      </c>
      <c r="E645" s="0" t="s">
        <v>12</v>
      </c>
    </row>
    <row r="646">
      <c r="D646" s="0" t="s">
        <v>1465</v>
      </c>
      <c r="E646" s="0" t="s">
        <v>12</v>
      </c>
    </row>
    <row r="647">
      <c r="D647" s="0" t="s">
        <v>1466</v>
      </c>
      <c r="E647" s="0" t="s">
        <v>12</v>
      </c>
    </row>
    <row r="648">
      <c r="D648" s="0" t="s">
        <v>1467</v>
      </c>
      <c r="E648" s="0" t="s">
        <v>45</v>
      </c>
    </row>
    <row r="649">
      <c r="D649" s="0" t="s">
        <v>1468</v>
      </c>
      <c r="E649" s="0" t="s">
        <v>12</v>
      </c>
    </row>
    <row r="650">
      <c r="D650" s="0" t="s">
        <v>1469</v>
      </c>
      <c r="E650" s="0" t="s">
        <v>12</v>
      </c>
    </row>
    <row r="651">
      <c r="D651" s="0" t="s">
        <v>1470</v>
      </c>
      <c r="E651" s="0" t="s">
        <v>1471</v>
      </c>
    </row>
    <row r="652">
      <c r="D652" s="0" t="s">
        <v>1472</v>
      </c>
      <c r="E652" s="0" t="s">
        <v>12</v>
      </c>
    </row>
    <row r="653">
      <c r="D653" s="0" t="s">
        <v>1473</v>
      </c>
      <c r="E653" s="0" t="s">
        <v>12</v>
      </c>
    </row>
    <row r="654">
      <c r="D654" s="0" t="s">
        <v>1474</v>
      </c>
      <c r="E654" s="0" t="s">
        <v>12</v>
      </c>
    </row>
    <row r="655">
      <c r="D655" s="0" t="s">
        <v>1475</v>
      </c>
      <c r="E655" s="0" t="s">
        <v>12</v>
      </c>
    </row>
    <row r="656">
      <c r="D656" s="0" t="s">
        <v>1476</v>
      </c>
      <c r="E656" s="0" t="s">
        <v>12</v>
      </c>
    </row>
    <row r="657">
      <c r="D657" s="0" t="s">
        <v>1477</v>
      </c>
      <c r="E657" s="0" t="s">
        <v>12</v>
      </c>
    </row>
    <row r="658">
      <c r="D658" s="0" t="s">
        <v>1478</v>
      </c>
      <c r="E658" s="0" t="s">
        <v>12</v>
      </c>
    </row>
    <row r="659">
      <c r="D659" s="0" t="s">
        <v>1479</v>
      </c>
      <c r="E659" s="0" t="s">
        <v>12</v>
      </c>
    </row>
    <row r="660">
      <c r="D660" s="0" t="s">
        <v>1480</v>
      </c>
      <c r="E660" s="0" t="s">
        <v>12</v>
      </c>
    </row>
    <row r="661">
      <c r="D661" s="0" t="s">
        <v>1481</v>
      </c>
      <c r="E661" s="0" t="s">
        <v>12</v>
      </c>
    </row>
    <row r="662">
      <c r="D662" s="0" t="s">
        <v>1482</v>
      </c>
      <c r="E662" s="0" t="s">
        <v>12</v>
      </c>
    </row>
    <row r="663">
      <c r="D663" s="0" t="s">
        <v>1483</v>
      </c>
      <c r="E663" s="0" t="s">
        <v>12</v>
      </c>
    </row>
    <row r="664">
      <c r="D664" s="0" t="s">
        <v>1484</v>
      </c>
      <c r="E664" s="0" t="s">
        <v>12</v>
      </c>
    </row>
    <row r="665">
      <c r="D665" s="0" t="s">
        <v>1485</v>
      </c>
      <c r="E665" s="0" t="s">
        <v>12</v>
      </c>
    </row>
    <row r="666">
      <c r="D666" s="0" t="s">
        <v>1486</v>
      </c>
      <c r="E666" s="0" t="s">
        <v>12</v>
      </c>
    </row>
    <row r="667">
      <c r="D667" s="0" t="s">
        <v>1487</v>
      </c>
      <c r="E667" s="0" t="s">
        <v>12</v>
      </c>
    </row>
    <row r="668">
      <c r="D668" s="0" t="s">
        <v>1488</v>
      </c>
      <c r="E668" s="0" t="s">
        <v>12</v>
      </c>
    </row>
    <row r="669">
      <c r="D669" s="0" t="s">
        <v>1489</v>
      </c>
      <c r="E669" s="0" t="s">
        <v>12</v>
      </c>
    </row>
    <row r="670">
      <c r="D670" s="0" t="s">
        <v>1490</v>
      </c>
      <c r="E670" s="0" t="s">
        <v>12</v>
      </c>
    </row>
    <row r="671">
      <c r="D671" s="0" t="s">
        <v>1491</v>
      </c>
      <c r="E671" s="0" t="s">
        <v>12</v>
      </c>
    </row>
    <row r="672">
      <c r="D672" s="0" t="s">
        <v>1492</v>
      </c>
      <c r="E672" s="0" t="s">
        <v>12</v>
      </c>
    </row>
    <row r="673">
      <c r="D673" s="0" t="s">
        <v>1493</v>
      </c>
      <c r="E673" s="0" t="s">
        <v>12</v>
      </c>
    </row>
    <row r="674">
      <c r="D674" s="0" t="s">
        <v>1494</v>
      </c>
      <c r="E674" s="0" t="s">
        <v>12</v>
      </c>
    </row>
    <row r="675">
      <c r="D675" s="0" t="s">
        <v>1495</v>
      </c>
      <c r="E675" s="0" t="s">
        <v>12</v>
      </c>
    </row>
    <row r="676">
      <c r="D676" s="0" t="s">
        <v>1496</v>
      </c>
      <c r="E676" s="0" t="s">
        <v>12</v>
      </c>
    </row>
    <row r="677">
      <c r="D677" s="0" t="s">
        <v>1497</v>
      </c>
      <c r="E677" s="0" t="s">
        <v>12</v>
      </c>
    </row>
    <row r="678">
      <c r="D678" s="0" t="s">
        <v>1498</v>
      </c>
      <c r="E678" s="0" t="s">
        <v>12</v>
      </c>
    </row>
    <row r="679">
      <c r="D679" s="0" t="s">
        <v>1499</v>
      </c>
      <c r="E679" s="0" t="s">
        <v>12</v>
      </c>
    </row>
    <row r="680">
      <c r="D680" s="0" t="s">
        <v>1500</v>
      </c>
      <c r="E680" s="0" t="s">
        <v>12</v>
      </c>
    </row>
    <row r="681">
      <c r="D681" s="0" t="s">
        <v>1501</v>
      </c>
      <c r="E681" s="0" t="s">
        <v>12</v>
      </c>
    </row>
    <row r="682">
      <c r="D682" s="0" t="s">
        <v>1502</v>
      </c>
      <c r="E682" s="0" t="s">
        <v>12</v>
      </c>
    </row>
    <row r="683">
      <c r="D683" s="0" t="s">
        <v>1503</v>
      </c>
      <c r="E683" s="0" t="s">
        <v>1504</v>
      </c>
    </row>
    <row r="684">
      <c r="D684" s="0" t="s">
        <v>1505</v>
      </c>
      <c r="E684" s="0" t="s">
        <v>1506</v>
      </c>
    </row>
    <row r="685">
      <c r="D685" s="0" t="s">
        <v>1507</v>
      </c>
      <c r="E685" s="0" t="s">
        <v>1508</v>
      </c>
    </row>
    <row r="686">
      <c r="D686" s="0" t="s">
        <v>1509</v>
      </c>
      <c r="E686" s="0" t="s">
        <v>12</v>
      </c>
    </row>
    <row r="687">
      <c r="D687" s="0" t="s">
        <v>1510</v>
      </c>
      <c r="E687" s="0" t="s">
        <v>1511</v>
      </c>
    </row>
    <row r="688">
      <c r="D688" s="0" t="s">
        <v>1512</v>
      </c>
      <c r="E688" s="0" t="s">
        <v>1513</v>
      </c>
    </row>
    <row r="689">
      <c r="D689" s="0" t="s">
        <v>1514</v>
      </c>
      <c r="E689" s="0" t="s">
        <v>1515</v>
      </c>
    </row>
    <row r="690">
      <c r="D690" s="0" t="s">
        <v>1516</v>
      </c>
      <c r="E690" s="0" t="s">
        <v>1517</v>
      </c>
    </row>
    <row r="691">
      <c r="D691" s="0" t="s">
        <v>1518</v>
      </c>
      <c r="E691" s="0" t="s">
        <v>1519</v>
      </c>
    </row>
    <row r="692">
      <c r="D692" s="0" t="s">
        <v>1520</v>
      </c>
      <c r="E692" s="0" t="s">
        <v>1519</v>
      </c>
    </row>
    <row r="693">
      <c r="D693" s="0" t="s">
        <v>1521</v>
      </c>
      <c r="E693" s="0" t="s">
        <v>1522</v>
      </c>
    </row>
    <row r="694">
      <c r="D694" s="0" t="s">
        <v>1523</v>
      </c>
      <c r="E694" s="0" t="s">
        <v>1524</v>
      </c>
    </row>
    <row r="695">
      <c r="D695" s="0" t="s">
        <v>1525</v>
      </c>
      <c r="E695" s="0" t="s">
        <v>1273</v>
      </c>
    </row>
    <row r="696">
      <c r="D696" s="0" t="s">
        <v>1526</v>
      </c>
      <c r="E696" s="0" t="s">
        <v>1527</v>
      </c>
    </row>
    <row r="697">
      <c r="D697" s="0" t="s">
        <v>1528</v>
      </c>
      <c r="E697" s="0" t="s">
        <v>1529</v>
      </c>
    </row>
    <row r="698">
      <c r="D698" s="0" t="s">
        <v>1530</v>
      </c>
      <c r="E698" s="0" t="s">
        <v>12</v>
      </c>
    </row>
    <row r="699">
      <c r="D699" s="0" t="s">
        <v>1531</v>
      </c>
      <c r="E699" s="0" t="s">
        <v>12</v>
      </c>
    </row>
    <row r="700">
      <c r="D700" s="0" t="s">
        <v>1532</v>
      </c>
      <c r="E700" s="0" t="s">
        <v>1533</v>
      </c>
    </row>
    <row r="701">
      <c r="D701" s="0" t="s">
        <v>1534</v>
      </c>
      <c r="E701" s="0" t="s">
        <v>1535</v>
      </c>
    </row>
    <row r="702">
      <c r="D702" s="0" t="s">
        <v>1536</v>
      </c>
      <c r="E702" s="0" t="s">
        <v>1537</v>
      </c>
    </row>
    <row r="703">
      <c r="D703" s="0" t="s">
        <v>1538</v>
      </c>
      <c r="E703" s="0" t="s">
        <v>12</v>
      </c>
    </row>
    <row r="704">
      <c r="D704" s="0" t="s">
        <v>1539</v>
      </c>
      <c r="E704" s="0" t="s">
        <v>31</v>
      </c>
    </row>
    <row r="705">
      <c r="D705" s="0" t="s">
        <v>1540</v>
      </c>
      <c r="E705" s="0" t="s">
        <v>12</v>
      </c>
    </row>
    <row r="706">
      <c r="D706" s="0" t="s">
        <v>1541</v>
      </c>
      <c r="E706" s="0" t="s">
        <v>31</v>
      </c>
    </row>
    <row r="707">
      <c r="D707" s="0" t="s">
        <v>1542</v>
      </c>
      <c r="E707" s="0" t="s">
        <v>1543</v>
      </c>
    </row>
    <row r="708">
      <c r="D708" s="0" t="s">
        <v>1544</v>
      </c>
      <c r="E708" s="0" t="s">
        <v>1545</v>
      </c>
    </row>
    <row r="709">
      <c r="D709" s="0" t="s">
        <v>1546</v>
      </c>
      <c r="E709" s="0" t="s">
        <v>1545</v>
      </c>
    </row>
    <row r="710">
      <c r="D710" s="0" t="s">
        <v>1547</v>
      </c>
      <c r="E710" s="0" t="s">
        <v>1548</v>
      </c>
    </row>
    <row r="711">
      <c r="D711" s="0" t="s">
        <v>1549</v>
      </c>
      <c r="E711" s="0" t="s">
        <v>1550</v>
      </c>
    </row>
    <row r="712">
      <c r="D712" s="0" t="s">
        <v>1551</v>
      </c>
      <c r="E712" s="0" t="s">
        <v>1552</v>
      </c>
    </row>
    <row r="713">
      <c r="D713" s="0" t="s">
        <v>1553</v>
      </c>
      <c r="E713" s="0" t="s">
        <v>1554</v>
      </c>
    </row>
    <row r="714">
      <c r="D714" s="0" t="s">
        <v>1555</v>
      </c>
      <c r="E714" s="0" t="s">
        <v>1556</v>
      </c>
    </row>
    <row r="715">
      <c r="D715" s="0" t="s">
        <v>1557</v>
      </c>
      <c r="E715" s="0" t="s">
        <v>1558</v>
      </c>
    </row>
    <row r="716">
      <c r="D716" s="0" t="s">
        <v>1559</v>
      </c>
      <c r="E716" s="0" t="s">
        <v>12</v>
      </c>
    </row>
    <row r="717">
      <c r="D717" s="0" t="s">
        <v>1560</v>
      </c>
      <c r="E717" s="0" t="s">
        <v>12</v>
      </c>
    </row>
    <row r="718">
      <c r="D718" s="0" t="s">
        <v>1561</v>
      </c>
      <c r="E718" s="0" t="s">
        <v>1562</v>
      </c>
    </row>
    <row r="719">
      <c r="D719" s="0" t="s">
        <v>1563</v>
      </c>
      <c r="E719" s="0" t="s">
        <v>1564</v>
      </c>
    </row>
    <row r="720">
      <c r="D720" s="0" t="s">
        <v>1565</v>
      </c>
      <c r="E720" s="0" t="s">
        <v>12</v>
      </c>
    </row>
    <row r="721">
      <c r="D721" s="0" t="s">
        <v>1566</v>
      </c>
      <c r="E721" s="0" t="s">
        <v>1567</v>
      </c>
    </row>
    <row r="722">
      <c r="D722" s="0" t="s">
        <v>1568</v>
      </c>
      <c r="E722" s="0" t="s">
        <v>1569</v>
      </c>
    </row>
    <row r="723">
      <c r="D723" s="0" t="s">
        <v>1570</v>
      </c>
      <c r="E723" s="0" t="s">
        <v>12</v>
      </c>
    </row>
    <row r="724">
      <c r="D724" s="0" t="s">
        <v>1571</v>
      </c>
      <c r="E724" s="0" t="s">
        <v>1572</v>
      </c>
    </row>
    <row r="725">
      <c r="D725" s="0" t="s">
        <v>1573</v>
      </c>
      <c r="E725" s="0" t="s">
        <v>1574</v>
      </c>
    </row>
    <row r="726">
      <c r="D726" s="0" t="s">
        <v>1575</v>
      </c>
      <c r="E726" s="0" t="s">
        <v>1576</v>
      </c>
    </row>
    <row r="727">
      <c r="D727" s="0" t="s">
        <v>1577</v>
      </c>
      <c r="E727" s="0" t="s">
        <v>1578</v>
      </c>
    </row>
    <row r="728">
      <c r="D728" s="0" t="s">
        <v>1579</v>
      </c>
      <c r="E728" s="0" t="s">
        <v>1578</v>
      </c>
    </row>
    <row r="729">
      <c r="D729" s="0" t="s">
        <v>1580</v>
      </c>
      <c r="E729" s="0" t="s">
        <v>1581</v>
      </c>
    </row>
    <row r="730">
      <c r="D730" s="0" t="s">
        <v>1582</v>
      </c>
      <c r="E730" s="0" t="s">
        <v>12</v>
      </c>
    </row>
    <row r="731">
      <c r="D731" s="0" t="s">
        <v>1583</v>
      </c>
      <c r="E731" s="0" t="s">
        <v>1584</v>
      </c>
    </row>
    <row r="732">
      <c r="D732" s="0" t="s">
        <v>1585</v>
      </c>
      <c r="E732" s="0" t="s">
        <v>1586</v>
      </c>
    </row>
    <row r="733">
      <c r="D733" s="0" t="s">
        <v>1587</v>
      </c>
      <c r="E733" s="0" t="s">
        <v>1588</v>
      </c>
    </row>
    <row r="734">
      <c r="D734" s="0" t="s">
        <v>1589</v>
      </c>
      <c r="E734" s="0" t="s">
        <v>12</v>
      </c>
    </row>
    <row r="735">
      <c r="D735" s="0" t="s">
        <v>1590</v>
      </c>
      <c r="E735" s="0" t="s">
        <v>12</v>
      </c>
    </row>
    <row r="736">
      <c r="D736" s="0" t="s">
        <v>1591</v>
      </c>
      <c r="E736" s="0" t="s">
        <v>12</v>
      </c>
    </row>
    <row r="737">
      <c r="D737" s="0" t="s">
        <v>1592</v>
      </c>
      <c r="E737" s="0" t="s">
        <v>12</v>
      </c>
    </row>
    <row r="738">
      <c r="D738" s="0" t="s">
        <v>1593</v>
      </c>
      <c r="E738" s="0" t="s">
        <v>12</v>
      </c>
    </row>
    <row r="739">
      <c r="D739" s="0" t="s">
        <v>1594</v>
      </c>
      <c r="E739" s="0" t="s">
        <v>12</v>
      </c>
    </row>
    <row r="740">
      <c r="D740" s="0" t="s">
        <v>1595</v>
      </c>
      <c r="E740" s="0" t="s">
        <v>12</v>
      </c>
    </row>
    <row r="741">
      <c r="D741" s="0" t="s">
        <v>1596</v>
      </c>
      <c r="E741" s="0" t="s">
        <v>12</v>
      </c>
    </row>
    <row r="742">
      <c r="D742" s="0" t="s">
        <v>1597</v>
      </c>
      <c r="E742" s="0" t="s">
        <v>12</v>
      </c>
    </row>
    <row r="743">
      <c r="D743" s="0" t="s">
        <v>1598</v>
      </c>
      <c r="E743" s="0" t="s">
        <v>12</v>
      </c>
    </row>
    <row r="744">
      <c r="D744" s="0" t="s">
        <v>1599</v>
      </c>
      <c r="E744" s="0" t="s">
        <v>12</v>
      </c>
    </row>
    <row r="745">
      <c r="D745" s="0" t="s">
        <v>1600</v>
      </c>
      <c r="E745" s="0" t="s">
        <v>12</v>
      </c>
    </row>
    <row r="746">
      <c r="D746" s="0" t="s">
        <v>1601</v>
      </c>
      <c r="E746" s="0" t="s">
        <v>12</v>
      </c>
    </row>
    <row r="747">
      <c r="D747" s="0" t="s">
        <v>1602</v>
      </c>
      <c r="E747" s="0" t="s">
        <v>12</v>
      </c>
    </row>
    <row r="748">
      <c r="D748" s="0" t="s">
        <v>1603</v>
      </c>
      <c r="E748" s="0" t="s">
        <v>12</v>
      </c>
    </row>
    <row r="749">
      <c r="D749" s="0" t="s">
        <v>1604</v>
      </c>
      <c r="E749" s="0" t="s">
        <v>12</v>
      </c>
    </row>
    <row r="750">
      <c r="D750" s="0" t="s">
        <v>1605</v>
      </c>
      <c r="E750" s="0" t="s">
        <v>12</v>
      </c>
    </row>
    <row r="751">
      <c r="D751" s="0" t="s">
        <v>1606</v>
      </c>
      <c r="E751" s="0" t="s">
        <v>12</v>
      </c>
    </row>
    <row r="752">
      <c r="D752" s="0" t="s">
        <v>1607</v>
      </c>
      <c r="E752" s="0" t="s">
        <v>12</v>
      </c>
    </row>
    <row r="753">
      <c r="D753" s="0" t="s">
        <v>1608</v>
      </c>
      <c r="E753" s="0" t="s">
        <v>1609</v>
      </c>
    </row>
    <row r="754">
      <c r="D754" s="0" t="s">
        <v>1610</v>
      </c>
      <c r="E754" s="0" t="s">
        <v>1609</v>
      </c>
    </row>
    <row r="755">
      <c r="D755" s="0" t="s">
        <v>1611</v>
      </c>
      <c r="E755" s="0" t="s">
        <v>1612</v>
      </c>
    </row>
    <row r="756">
      <c r="D756" s="0" t="s">
        <v>1613</v>
      </c>
      <c r="E756" s="0" t="s">
        <v>12</v>
      </c>
    </row>
    <row r="757">
      <c r="D757" s="0" t="s">
        <v>1614</v>
      </c>
      <c r="E757" s="0" t="s">
        <v>1533</v>
      </c>
    </row>
    <row r="758">
      <c r="D758" s="0" t="s">
        <v>1615</v>
      </c>
      <c r="E758" s="0" t="s">
        <v>1616</v>
      </c>
    </row>
    <row r="759">
      <c r="D759" s="0" t="s">
        <v>1617</v>
      </c>
      <c r="E759" s="0" t="s">
        <v>12</v>
      </c>
    </row>
    <row r="760">
      <c r="D760" s="0" t="s">
        <v>1618</v>
      </c>
      <c r="E760" s="0" t="s">
        <v>1619</v>
      </c>
    </row>
    <row r="761">
      <c r="D761" s="0" t="s">
        <v>1620</v>
      </c>
      <c r="E761" s="0" t="s">
        <v>12</v>
      </c>
    </row>
    <row r="762">
      <c r="D762" s="0" t="s">
        <v>1621</v>
      </c>
      <c r="E762" s="0" t="s">
        <v>12</v>
      </c>
    </row>
    <row r="763">
      <c r="D763" s="0" t="s">
        <v>1622</v>
      </c>
      <c r="E763" s="0" t="s">
        <v>12</v>
      </c>
    </row>
    <row r="764">
      <c r="D764" s="0" t="s">
        <v>1623</v>
      </c>
      <c r="E764" s="0" t="s">
        <v>12</v>
      </c>
    </row>
    <row r="765">
      <c r="D765" s="0" t="s">
        <v>1624</v>
      </c>
      <c r="E765" s="0" t="s">
        <v>1625</v>
      </c>
    </row>
    <row r="766">
      <c r="D766" s="0" t="s">
        <v>1626</v>
      </c>
      <c r="E766" s="0" t="s">
        <v>1625</v>
      </c>
    </row>
    <row r="767">
      <c r="D767" s="0" t="s">
        <v>1627</v>
      </c>
      <c r="E767" s="0" t="s">
        <v>1628</v>
      </c>
    </row>
    <row r="768">
      <c r="D768" s="0" t="s">
        <v>1629</v>
      </c>
      <c r="E768" s="0" t="s">
        <v>12</v>
      </c>
    </row>
    <row r="769">
      <c r="D769" s="0" t="s">
        <v>1630</v>
      </c>
      <c r="E769" s="0" t="s">
        <v>12</v>
      </c>
    </row>
    <row r="770">
      <c r="D770" s="0" t="s">
        <v>1631</v>
      </c>
      <c r="E770" s="0" t="s">
        <v>12</v>
      </c>
    </row>
    <row r="771">
      <c r="D771" s="0" t="s">
        <v>1632</v>
      </c>
      <c r="E771" s="0" t="s">
        <v>1633</v>
      </c>
    </row>
    <row r="772">
      <c r="D772" s="0" t="s">
        <v>1634</v>
      </c>
      <c r="E772" s="0" t="s">
        <v>1635</v>
      </c>
    </row>
    <row r="773">
      <c r="D773" s="0" t="s">
        <v>1636</v>
      </c>
      <c r="E773" s="0" t="s">
        <v>1637</v>
      </c>
    </row>
    <row r="774">
      <c r="D774" s="0" t="s">
        <v>1638</v>
      </c>
      <c r="E774" s="0" t="s">
        <v>12</v>
      </c>
    </row>
    <row r="775">
      <c r="D775" s="0" t="s">
        <v>1639</v>
      </c>
      <c r="E775" s="0" t="s">
        <v>1640</v>
      </c>
    </row>
    <row r="776">
      <c r="D776" s="0" t="s">
        <v>1641</v>
      </c>
      <c r="E776" s="0" t="s">
        <v>1642</v>
      </c>
    </row>
    <row r="777">
      <c r="D777" s="0" t="s">
        <v>1643</v>
      </c>
      <c r="E777" s="0" t="s">
        <v>12</v>
      </c>
    </row>
    <row r="778">
      <c r="D778" s="0" t="s">
        <v>1644</v>
      </c>
      <c r="E778" s="0" t="s">
        <v>12</v>
      </c>
    </row>
    <row r="779">
      <c r="D779" s="0" t="s">
        <v>1645</v>
      </c>
      <c r="E779" s="0" t="s">
        <v>12</v>
      </c>
    </row>
    <row r="780">
      <c r="D780" s="0" t="s">
        <v>1646</v>
      </c>
      <c r="E780" s="0" t="s">
        <v>12</v>
      </c>
    </row>
    <row r="781">
      <c r="D781" s="0" t="s">
        <v>1647</v>
      </c>
      <c r="E781" s="0" t="s">
        <v>12</v>
      </c>
    </row>
    <row r="782">
      <c r="D782" s="0" t="s">
        <v>1648</v>
      </c>
      <c r="E782" s="0" t="s">
        <v>12</v>
      </c>
    </row>
    <row r="783">
      <c r="D783" s="0" t="s">
        <v>1649</v>
      </c>
      <c r="E783" s="0" t="s">
        <v>12</v>
      </c>
    </row>
    <row r="784">
      <c r="D784" s="0" t="s">
        <v>1650</v>
      </c>
      <c r="E784" s="0" t="s">
        <v>1651</v>
      </c>
    </row>
    <row r="785">
      <c r="D785" s="0" t="s">
        <v>1652</v>
      </c>
      <c r="E785" s="0" t="s">
        <v>1653</v>
      </c>
    </row>
    <row r="786">
      <c r="D786" s="0" t="s">
        <v>1654</v>
      </c>
      <c r="E786" s="0" t="s">
        <v>12</v>
      </c>
    </row>
    <row r="787">
      <c r="D787" s="0" t="s">
        <v>1655</v>
      </c>
      <c r="E787" s="0" t="s">
        <v>1656</v>
      </c>
    </row>
    <row r="788">
      <c r="D788" s="0" t="s">
        <v>1657</v>
      </c>
      <c r="E788" s="0" t="s">
        <v>1658</v>
      </c>
    </row>
    <row r="789">
      <c r="D789" s="0" t="s">
        <v>1659</v>
      </c>
      <c r="E789" s="0" t="s">
        <v>12</v>
      </c>
    </row>
    <row r="790">
      <c r="D790" s="0" t="s">
        <v>1660</v>
      </c>
      <c r="E790" s="0" t="s">
        <v>1661</v>
      </c>
    </row>
    <row r="791">
      <c r="D791" s="0" t="s">
        <v>1662</v>
      </c>
      <c r="E791" s="0" t="s">
        <v>1663</v>
      </c>
    </row>
    <row r="792">
      <c r="D792" s="0" t="s">
        <v>1664</v>
      </c>
      <c r="E792" s="0" t="s">
        <v>12</v>
      </c>
    </row>
    <row r="793">
      <c r="D793" s="0" t="s">
        <v>1665</v>
      </c>
      <c r="E793" s="0" t="s">
        <v>12</v>
      </c>
    </row>
    <row r="794">
      <c r="D794" s="0" t="s">
        <v>1666</v>
      </c>
      <c r="E794" s="0" t="s">
        <v>1667</v>
      </c>
    </row>
    <row r="795">
      <c r="D795" s="0" t="s">
        <v>1668</v>
      </c>
      <c r="E795" s="0" t="s">
        <v>12</v>
      </c>
    </row>
    <row r="796">
      <c r="D796" s="0" t="s">
        <v>1669</v>
      </c>
      <c r="E796" s="0" t="s">
        <v>12</v>
      </c>
    </row>
    <row r="797">
      <c r="D797" s="0" t="s">
        <v>1670</v>
      </c>
      <c r="E797" s="0" t="s">
        <v>1671</v>
      </c>
    </row>
    <row r="798">
      <c r="D798" s="0" t="s">
        <v>1672</v>
      </c>
      <c r="E798" s="0" t="s">
        <v>12</v>
      </c>
    </row>
    <row r="799">
      <c r="D799" s="0" t="s">
        <v>1673</v>
      </c>
      <c r="E799" s="0" t="s">
        <v>1674</v>
      </c>
    </row>
    <row r="800">
      <c r="D800" s="0" t="s">
        <v>1675</v>
      </c>
      <c r="E800" s="0" t="s">
        <v>1676</v>
      </c>
    </row>
    <row r="801">
      <c r="D801" s="0" t="s">
        <v>1677</v>
      </c>
      <c r="E801" s="0" t="s">
        <v>12</v>
      </c>
    </row>
    <row r="802">
      <c r="D802" s="0" t="s">
        <v>1678</v>
      </c>
      <c r="E802" s="0" t="s">
        <v>1679</v>
      </c>
    </row>
    <row r="803">
      <c r="D803" s="0" t="s">
        <v>1680</v>
      </c>
      <c r="E803" s="0" t="s">
        <v>1681</v>
      </c>
    </row>
    <row r="804">
      <c r="D804" s="0" t="s">
        <v>1682</v>
      </c>
      <c r="E804" s="0" t="s">
        <v>1683</v>
      </c>
    </row>
    <row r="805">
      <c r="D805" s="0" t="s">
        <v>1684</v>
      </c>
      <c r="E805" s="0" t="s">
        <v>12</v>
      </c>
    </row>
    <row r="806">
      <c r="D806" s="0" t="s">
        <v>1685</v>
      </c>
      <c r="E806" s="0" t="s">
        <v>12</v>
      </c>
    </row>
    <row r="807">
      <c r="D807" s="0" t="s">
        <v>1686</v>
      </c>
      <c r="E807" s="0" t="s">
        <v>12</v>
      </c>
    </row>
    <row r="808">
      <c r="D808" s="0" t="s">
        <v>1687</v>
      </c>
      <c r="E808" s="0" t="s">
        <v>1688</v>
      </c>
    </row>
    <row r="809">
      <c r="D809" s="0" t="s">
        <v>1689</v>
      </c>
      <c r="E809" s="0" t="s">
        <v>1690</v>
      </c>
    </row>
    <row r="810">
      <c r="D810" s="0" t="s">
        <v>1691</v>
      </c>
      <c r="E810" s="0" t="s">
        <v>1692</v>
      </c>
    </row>
    <row r="811">
      <c r="D811" s="0" t="s">
        <v>1693</v>
      </c>
      <c r="E811" s="0" t="s">
        <v>1694</v>
      </c>
    </row>
    <row r="812">
      <c r="D812" s="0" t="s">
        <v>1695</v>
      </c>
      <c r="E812" s="0" t="s">
        <v>12</v>
      </c>
    </row>
    <row r="813">
      <c r="D813" s="0" t="s">
        <v>1696</v>
      </c>
      <c r="E813" s="0" t="s">
        <v>1697</v>
      </c>
    </row>
    <row r="814">
      <c r="D814" s="0" t="s">
        <v>1698</v>
      </c>
      <c r="E814" s="0" t="s">
        <v>1699</v>
      </c>
    </row>
    <row r="815">
      <c r="D815" s="0" t="s">
        <v>1700</v>
      </c>
      <c r="E815" s="0" t="s">
        <v>1701</v>
      </c>
    </row>
    <row r="816">
      <c r="D816" s="0" t="s">
        <v>1702</v>
      </c>
      <c r="E816" s="0" t="s">
        <v>1703</v>
      </c>
    </row>
    <row r="817">
      <c r="D817" s="0" t="s">
        <v>1704</v>
      </c>
      <c r="E817" s="0" t="s">
        <v>1701</v>
      </c>
    </row>
    <row r="818">
      <c r="D818" s="0" t="s">
        <v>1705</v>
      </c>
      <c r="E818" s="0" t="s">
        <v>1706</v>
      </c>
    </row>
    <row r="819">
      <c r="D819" s="0" t="s">
        <v>1707</v>
      </c>
      <c r="E819" s="0" t="s">
        <v>1708</v>
      </c>
    </row>
    <row r="820">
      <c r="D820" s="0" t="s">
        <v>1709</v>
      </c>
      <c r="E820" s="0" t="s">
        <v>1708</v>
      </c>
    </row>
    <row r="821">
      <c r="D821" s="0" t="s">
        <v>1710</v>
      </c>
      <c r="E821" s="0" t="s">
        <v>12</v>
      </c>
    </row>
    <row r="822">
      <c r="D822" s="0" t="s">
        <v>1711</v>
      </c>
      <c r="E822" s="0" t="s">
        <v>1712</v>
      </c>
    </row>
    <row r="823">
      <c r="D823" s="0" t="s">
        <v>1713</v>
      </c>
      <c r="E823" s="0" t="s">
        <v>1714</v>
      </c>
    </row>
    <row r="824">
      <c r="D824" s="0" t="s">
        <v>1715</v>
      </c>
      <c r="E824" s="0" t="s">
        <v>1716</v>
      </c>
    </row>
    <row r="825">
      <c r="D825" s="0" t="s">
        <v>1717</v>
      </c>
      <c r="E825" s="0" t="s">
        <v>1718</v>
      </c>
    </row>
    <row r="826">
      <c r="D826" s="0" t="s">
        <v>1719</v>
      </c>
      <c r="E826" s="0" t="s">
        <v>1720</v>
      </c>
    </row>
    <row r="827">
      <c r="D827" s="0" t="s">
        <v>1721</v>
      </c>
      <c r="E827" s="0" t="s">
        <v>1697</v>
      </c>
    </row>
    <row r="828">
      <c r="D828" s="0" t="s">
        <v>1722</v>
      </c>
      <c r="E828" s="0" t="s">
        <v>12</v>
      </c>
    </row>
    <row r="829">
      <c r="D829" s="0" t="s">
        <v>1723</v>
      </c>
      <c r="E829" s="0" t="s">
        <v>1724</v>
      </c>
    </row>
    <row r="830">
      <c r="D830" s="0" t="s">
        <v>1725</v>
      </c>
      <c r="E830" s="0" t="s">
        <v>12</v>
      </c>
    </row>
    <row r="831">
      <c r="D831" s="0" t="s">
        <v>1726</v>
      </c>
      <c r="E831" s="0" t="s">
        <v>137</v>
      </c>
    </row>
    <row r="832">
      <c r="D832" s="0" t="s">
        <v>1727</v>
      </c>
      <c r="E832" s="0" t="s">
        <v>1728</v>
      </c>
    </row>
    <row r="833">
      <c r="D833" s="0" t="s">
        <v>1729</v>
      </c>
      <c r="E833" s="0" t="s">
        <v>137</v>
      </c>
    </row>
    <row r="834">
      <c r="D834" s="0" t="s">
        <v>1730</v>
      </c>
      <c r="E834" s="0" t="s">
        <v>137</v>
      </c>
    </row>
    <row r="835">
      <c r="D835" s="0" t="s">
        <v>1731</v>
      </c>
      <c r="E835" s="0" t="s">
        <v>137</v>
      </c>
    </row>
    <row r="836">
      <c r="D836" s="0" t="s">
        <v>1732</v>
      </c>
      <c r="E836" s="0" t="s">
        <v>137</v>
      </c>
    </row>
    <row r="837">
      <c r="D837" s="0" t="s">
        <v>1733</v>
      </c>
      <c r="E837" s="0" t="s">
        <v>137</v>
      </c>
    </row>
    <row r="838">
      <c r="D838" s="0" t="s">
        <v>1734</v>
      </c>
      <c r="E838" s="0" t="s">
        <v>137</v>
      </c>
    </row>
    <row r="839">
      <c r="D839" s="0" t="s">
        <v>1735</v>
      </c>
      <c r="E839" s="0" t="s">
        <v>12</v>
      </c>
    </row>
    <row r="840">
      <c r="D840" s="0" t="s">
        <v>1736</v>
      </c>
      <c r="E840" s="0" t="s">
        <v>12</v>
      </c>
    </row>
    <row r="841">
      <c r="D841" s="0" t="s">
        <v>1737</v>
      </c>
      <c r="E841" s="0" t="s">
        <v>1728</v>
      </c>
    </row>
    <row r="842">
      <c r="D842" s="0" t="s">
        <v>1738</v>
      </c>
      <c r="E842" s="0" t="s">
        <v>1728</v>
      </c>
    </row>
    <row r="843">
      <c r="D843" s="0" t="s">
        <v>1739</v>
      </c>
      <c r="E843" s="0" t="s">
        <v>137</v>
      </c>
    </row>
    <row r="844">
      <c r="D844" s="0" t="s">
        <v>1740</v>
      </c>
      <c r="E844" s="0" t="s">
        <v>137</v>
      </c>
    </row>
    <row r="845">
      <c r="D845" s="0" t="s">
        <v>1741</v>
      </c>
      <c r="E845" s="0" t="s">
        <v>137</v>
      </c>
    </row>
    <row r="846">
      <c r="D846" s="0" t="s">
        <v>1742</v>
      </c>
      <c r="E846" s="0" t="s">
        <v>137</v>
      </c>
    </row>
    <row r="847">
      <c r="D847" s="0" t="s">
        <v>1743</v>
      </c>
      <c r="E847" s="0" t="s">
        <v>137</v>
      </c>
    </row>
    <row r="848">
      <c r="D848" s="0" t="s">
        <v>1744</v>
      </c>
      <c r="E848" s="0" t="s">
        <v>137</v>
      </c>
    </row>
    <row r="849">
      <c r="D849" s="0" t="s">
        <v>1745</v>
      </c>
      <c r="E849" s="0" t="s">
        <v>137</v>
      </c>
    </row>
    <row r="850">
      <c r="D850" s="0" t="s">
        <v>1746</v>
      </c>
      <c r="E850" s="0" t="s">
        <v>1728</v>
      </c>
    </row>
    <row r="851">
      <c r="D851" s="0" t="s">
        <v>1747</v>
      </c>
      <c r="E851" s="0" t="s">
        <v>137</v>
      </c>
    </row>
    <row r="852">
      <c r="D852" s="0" t="s">
        <v>1748</v>
      </c>
      <c r="E852" s="0" t="s">
        <v>137</v>
      </c>
    </row>
    <row r="853">
      <c r="D853" s="0" t="s">
        <v>1749</v>
      </c>
      <c r="E853" s="0" t="s">
        <v>137</v>
      </c>
    </row>
    <row r="854">
      <c r="D854" s="0" t="s">
        <v>1750</v>
      </c>
      <c r="E854" s="0" t="s">
        <v>137</v>
      </c>
    </row>
    <row r="855">
      <c r="D855" s="0" t="s">
        <v>1751</v>
      </c>
      <c r="E855" s="0" t="s">
        <v>137</v>
      </c>
    </row>
    <row r="856">
      <c r="D856" s="0" t="s">
        <v>1752</v>
      </c>
      <c r="E856" s="0" t="s">
        <v>137</v>
      </c>
    </row>
    <row r="857">
      <c r="D857" s="0" t="s">
        <v>1753</v>
      </c>
      <c r="E857" s="0" t="s">
        <v>137</v>
      </c>
    </row>
    <row r="858">
      <c r="D858" s="0" t="s">
        <v>1754</v>
      </c>
      <c r="E858" s="0" t="s">
        <v>137</v>
      </c>
    </row>
    <row r="859">
      <c r="D859" s="0" t="s">
        <v>1755</v>
      </c>
      <c r="E859" s="0" t="s">
        <v>137</v>
      </c>
    </row>
    <row r="860">
      <c r="D860" s="0" t="s">
        <v>1756</v>
      </c>
      <c r="E860" s="0" t="s">
        <v>137</v>
      </c>
    </row>
    <row r="861">
      <c r="D861" s="0" t="s">
        <v>1757</v>
      </c>
      <c r="E861" s="0" t="s">
        <v>137</v>
      </c>
    </row>
    <row r="862">
      <c r="D862" s="0" t="s">
        <v>1758</v>
      </c>
      <c r="E862" s="0" t="s">
        <v>137</v>
      </c>
    </row>
    <row r="863">
      <c r="D863" s="0" t="s">
        <v>1759</v>
      </c>
      <c r="E863" s="0" t="s">
        <v>137</v>
      </c>
    </row>
    <row r="864">
      <c r="D864" s="0" t="s">
        <v>1760</v>
      </c>
      <c r="E864" s="0" t="s">
        <v>137</v>
      </c>
    </row>
    <row r="865">
      <c r="D865" s="0" t="s">
        <v>1761</v>
      </c>
      <c r="E865" s="0" t="s">
        <v>137</v>
      </c>
    </row>
    <row r="866">
      <c r="D866" s="0" t="s">
        <v>1762</v>
      </c>
      <c r="E866" s="0" t="s">
        <v>137</v>
      </c>
    </row>
    <row r="867">
      <c r="D867" s="0" t="s">
        <v>1763</v>
      </c>
      <c r="E867" s="0" t="s">
        <v>137</v>
      </c>
    </row>
    <row r="868">
      <c r="D868" s="0" t="s">
        <v>1764</v>
      </c>
      <c r="E868" s="0" t="s">
        <v>137</v>
      </c>
    </row>
    <row r="869">
      <c r="D869" s="0" t="s">
        <v>1765</v>
      </c>
      <c r="E869" s="0" t="s">
        <v>1728</v>
      </c>
    </row>
    <row r="870">
      <c r="D870" s="0" t="s">
        <v>1766</v>
      </c>
      <c r="E870" s="0" t="s">
        <v>137</v>
      </c>
    </row>
    <row r="871">
      <c r="D871" s="0" t="s">
        <v>1767</v>
      </c>
      <c r="E871" s="0" t="s">
        <v>137</v>
      </c>
    </row>
    <row r="872">
      <c r="D872" s="0" t="s">
        <v>1768</v>
      </c>
      <c r="E872" s="0" t="s">
        <v>137</v>
      </c>
    </row>
    <row r="873">
      <c r="D873" s="0" t="s">
        <v>1769</v>
      </c>
      <c r="E873" s="0" t="s">
        <v>1770</v>
      </c>
    </row>
    <row r="874">
      <c r="D874" s="0" t="s">
        <v>1771</v>
      </c>
      <c r="E874" s="0" t="s">
        <v>137</v>
      </c>
    </row>
    <row r="875">
      <c r="D875" s="0" t="s">
        <v>1772</v>
      </c>
      <c r="E875" s="0" t="s">
        <v>137</v>
      </c>
    </row>
    <row r="876">
      <c r="D876" s="0" t="s">
        <v>1773</v>
      </c>
      <c r="E876" s="0" t="s">
        <v>137</v>
      </c>
    </row>
    <row r="877">
      <c r="D877" s="0" t="s">
        <v>1774</v>
      </c>
      <c r="E877" s="0" t="s">
        <v>137</v>
      </c>
    </row>
    <row r="878">
      <c r="D878" s="0" t="s">
        <v>1775</v>
      </c>
      <c r="E878" s="0" t="s">
        <v>137</v>
      </c>
    </row>
    <row r="879">
      <c r="D879" s="0" t="s">
        <v>1776</v>
      </c>
      <c r="E879" s="0" t="s">
        <v>1777</v>
      </c>
    </row>
    <row r="880">
      <c r="D880" s="0" t="s">
        <v>1778</v>
      </c>
      <c r="E880" s="0" t="s">
        <v>137</v>
      </c>
    </row>
    <row r="881">
      <c r="D881" s="0" t="s">
        <v>1779</v>
      </c>
      <c r="E881" s="0" t="s">
        <v>1728</v>
      </c>
    </row>
    <row r="882">
      <c r="D882" s="0" t="s">
        <v>1780</v>
      </c>
      <c r="E882" s="0" t="s">
        <v>137</v>
      </c>
    </row>
    <row r="883">
      <c r="D883" s="0" t="s">
        <v>1781</v>
      </c>
      <c r="E883" s="0" t="s">
        <v>137</v>
      </c>
    </row>
    <row r="884">
      <c r="D884" s="0" t="s">
        <v>1782</v>
      </c>
      <c r="E884" s="0" t="s">
        <v>137</v>
      </c>
    </row>
    <row r="885">
      <c r="D885" s="0" t="s">
        <v>1782</v>
      </c>
      <c r="E885" s="0" t="s">
        <v>1783</v>
      </c>
    </row>
    <row r="886">
      <c r="D886" s="0" t="s">
        <v>1784</v>
      </c>
      <c r="E886" s="0" t="s">
        <v>137</v>
      </c>
    </row>
    <row r="887">
      <c r="D887" s="0" t="s">
        <v>1785</v>
      </c>
      <c r="E887" s="0" t="s">
        <v>137</v>
      </c>
    </row>
    <row r="888">
      <c r="D888" s="0" t="s">
        <v>1786</v>
      </c>
      <c r="E888" s="0" t="s">
        <v>137</v>
      </c>
    </row>
    <row r="889">
      <c r="D889" s="0" t="s">
        <v>1787</v>
      </c>
      <c r="E889" s="0" t="s">
        <v>137</v>
      </c>
    </row>
    <row r="890">
      <c r="D890" s="0" t="s">
        <v>1788</v>
      </c>
      <c r="E890" s="0" t="s">
        <v>137</v>
      </c>
    </row>
    <row r="891">
      <c r="D891" s="0" t="s">
        <v>1789</v>
      </c>
      <c r="E891" s="0" t="s">
        <v>45</v>
      </c>
    </row>
    <row r="892">
      <c r="D892" s="0" t="s">
        <v>1790</v>
      </c>
      <c r="E892" s="0" t="s">
        <v>45</v>
      </c>
    </row>
    <row r="893">
      <c r="D893" s="0" t="s">
        <v>1791</v>
      </c>
      <c r="E893" s="0" t="s">
        <v>45</v>
      </c>
    </row>
    <row r="894">
      <c r="D894" s="0" t="s">
        <v>1792</v>
      </c>
      <c r="E894" s="0" t="s">
        <v>45</v>
      </c>
    </row>
    <row r="895">
      <c r="D895" s="0" t="s">
        <v>1793</v>
      </c>
      <c r="E895" s="0" t="s">
        <v>45</v>
      </c>
    </row>
    <row r="896">
      <c r="D896" s="0" t="s">
        <v>1794</v>
      </c>
      <c r="E896" s="0" t="s">
        <v>137</v>
      </c>
    </row>
    <row r="897">
      <c r="D897" s="0" t="s">
        <v>1795</v>
      </c>
      <c r="E897" s="0" t="s">
        <v>137</v>
      </c>
    </row>
    <row r="898">
      <c r="D898" s="0" t="s">
        <v>1796</v>
      </c>
      <c r="E898" s="0" t="s">
        <v>45</v>
      </c>
    </row>
    <row r="899">
      <c r="D899" s="0" t="s">
        <v>1797</v>
      </c>
      <c r="E899" s="0" t="s">
        <v>45</v>
      </c>
    </row>
    <row r="900">
      <c r="D900" s="0" t="s">
        <v>1798</v>
      </c>
      <c r="E900" s="0" t="s">
        <v>137</v>
      </c>
    </row>
    <row r="901">
      <c r="D901" s="0" t="s">
        <v>1799</v>
      </c>
      <c r="E901" s="0" t="s">
        <v>137</v>
      </c>
    </row>
    <row r="902">
      <c r="D902" s="0" t="s">
        <v>1800</v>
      </c>
      <c r="E902" s="0" t="s">
        <v>137</v>
      </c>
    </row>
    <row r="903">
      <c r="D903" s="0" t="s">
        <v>1801</v>
      </c>
      <c r="E903" s="0" t="s">
        <v>137</v>
      </c>
    </row>
    <row r="904">
      <c r="D904" s="0" t="s">
        <v>1802</v>
      </c>
      <c r="E904" s="0" t="s">
        <v>137</v>
      </c>
    </row>
    <row r="905">
      <c r="D905" s="0" t="s">
        <v>1803</v>
      </c>
      <c r="E905" s="0" t="s">
        <v>137</v>
      </c>
    </row>
    <row r="906">
      <c r="D906" s="0" t="s">
        <v>1804</v>
      </c>
      <c r="E906" s="0" t="s">
        <v>137</v>
      </c>
    </row>
    <row r="907">
      <c r="D907" s="0" t="s">
        <v>1805</v>
      </c>
      <c r="E907" s="0" t="s">
        <v>137</v>
      </c>
    </row>
    <row r="908">
      <c r="D908" s="0" t="s">
        <v>1806</v>
      </c>
      <c r="E908" s="0" t="s">
        <v>137</v>
      </c>
    </row>
    <row r="909">
      <c r="D909" s="0" t="s">
        <v>1807</v>
      </c>
      <c r="E909" s="0" t="s">
        <v>1808</v>
      </c>
    </row>
    <row r="910">
      <c r="D910" s="0" t="s">
        <v>1809</v>
      </c>
      <c r="E910" s="0" t="s">
        <v>137</v>
      </c>
    </row>
    <row r="911">
      <c r="D911" s="0" t="s">
        <v>1810</v>
      </c>
      <c r="E911" s="0" t="s">
        <v>45</v>
      </c>
    </row>
    <row r="912">
      <c r="D912" s="0" t="s">
        <v>1811</v>
      </c>
      <c r="E912" s="0" t="s">
        <v>45</v>
      </c>
    </row>
    <row r="913">
      <c r="D913" s="0" t="s">
        <v>1812</v>
      </c>
      <c r="E913" s="0" t="s">
        <v>137</v>
      </c>
    </row>
    <row r="914">
      <c r="D914" s="0" t="s">
        <v>1813</v>
      </c>
      <c r="E914" s="0" t="s">
        <v>45</v>
      </c>
    </row>
    <row r="915">
      <c r="D915" s="0" t="s">
        <v>1814</v>
      </c>
      <c r="E915" s="0" t="s">
        <v>137</v>
      </c>
    </row>
    <row r="916">
      <c r="D916" s="0" t="s">
        <v>1815</v>
      </c>
      <c r="E916" s="0" t="s">
        <v>137</v>
      </c>
    </row>
    <row r="917">
      <c r="D917" s="0" t="s">
        <v>1816</v>
      </c>
      <c r="E917" s="0" t="s">
        <v>45</v>
      </c>
    </row>
    <row r="918">
      <c r="D918" s="0" t="s">
        <v>1817</v>
      </c>
      <c r="E918" s="0" t="s">
        <v>45</v>
      </c>
    </row>
    <row r="919">
      <c r="D919" s="0" t="s">
        <v>1818</v>
      </c>
      <c r="E919" s="0" t="s">
        <v>45</v>
      </c>
    </row>
    <row r="920">
      <c r="D920" s="0" t="s">
        <v>1819</v>
      </c>
      <c r="E920" s="0" t="s">
        <v>137</v>
      </c>
    </row>
    <row r="921">
      <c r="D921" s="0" t="s">
        <v>1820</v>
      </c>
      <c r="E921" s="0" t="s">
        <v>137</v>
      </c>
    </row>
    <row r="922">
      <c r="D922" s="0" t="s">
        <v>1821</v>
      </c>
      <c r="E922" s="0" t="s">
        <v>137</v>
      </c>
    </row>
    <row r="923">
      <c r="D923" s="0" t="s">
        <v>1822</v>
      </c>
      <c r="E923" s="0" t="s">
        <v>137</v>
      </c>
    </row>
    <row r="924">
      <c r="D924" s="0" t="s">
        <v>1823</v>
      </c>
      <c r="E924" s="0" t="s">
        <v>137</v>
      </c>
    </row>
    <row r="925">
      <c r="D925" s="0" t="s">
        <v>1824</v>
      </c>
      <c r="E925" s="0" t="s">
        <v>137</v>
      </c>
    </row>
    <row r="926">
      <c r="D926" s="0" t="s">
        <v>1825</v>
      </c>
      <c r="E926" s="0" t="s">
        <v>1826</v>
      </c>
    </row>
    <row r="927">
      <c r="D927" s="0" t="s">
        <v>1827</v>
      </c>
      <c r="E927" s="0" t="s">
        <v>137</v>
      </c>
    </row>
    <row r="928">
      <c r="D928" s="0" t="s">
        <v>1828</v>
      </c>
      <c r="E928" s="0" t="s">
        <v>137</v>
      </c>
    </row>
    <row r="929">
      <c r="D929" s="0" t="s">
        <v>1829</v>
      </c>
      <c r="E929" s="0" t="s">
        <v>137</v>
      </c>
    </row>
    <row r="930">
      <c r="D930" s="0" t="s">
        <v>1830</v>
      </c>
      <c r="E930" s="0" t="s">
        <v>1728</v>
      </c>
    </row>
    <row r="931">
      <c r="D931" s="0" t="s">
        <v>1831</v>
      </c>
      <c r="E931" s="0" t="s">
        <v>137</v>
      </c>
    </row>
    <row r="932">
      <c r="D932" s="0" t="s">
        <v>1832</v>
      </c>
      <c r="E932" s="0" t="s">
        <v>137</v>
      </c>
    </row>
    <row r="933">
      <c r="D933" s="0" t="s">
        <v>1833</v>
      </c>
      <c r="E933" s="0" t="s">
        <v>137</v>
      </c>
    </row>
    <row r="934">
      <c r="D934" s="0" t="s">
        <v>1834</v>
      </c>
      <c r="E934" s="0" t="s">
        <v>137</v>
      </c>
    </row>
    <row r="935">
      <c r="D935" s="0" t="s">
        <v>1835</v>
      </c>
      <c r="E935" s="0" t="s">
        <v>137</v>
      </c>
    </row>
    <row r="936">
      <c r="D936" s="0" t="s">
        <v>1836</v>
      </c>
      <c r="E936" s="0" t="s">
        <v>137</v>
      </c>
    </row>
    <row r="937">
      <c r="D937" s="0" t="s">
        <v>1837</v>
      </c>
      <c r="E937" s="0" t="s">
        <v>137</v>
      </c>
    </row>
    <row r="938">
      <c r="D938" s="0" t="s">
        <v>1838</v>
      </c>
      <c r="E938" s="0" t="s">
        <v>1839</v>
      </c>
    </row>
    <row r="939">
      <c r="D939" s="0" t="s">
        <v>1838</v>
      </c>
      <c r="E939" s="0" t="s">
        <v>137</v>
      </c>
    </row>
    <row r="940">
      <c r="D940" s="0" t="s">
        <v>1840</v>
      </c>
      <c r="E940" s="0" t="s">
        <v>137</v>
      </c>
    </row>
    <row r="941">
      <c r="D941" s="0" t="s">
        <v>1841</v>
      </c>
      <c r="E941" s="0" t="s">
        <v>12</v>
      </c>
    </row>
    <row r="942">
      <c r="D942" s="0" t="s">
        <v>1842</v>
      </c>
      <c r="E942" s="0" t="s">
        <v>12</v>
      </c>
    </row>
    <row r="943">
      <c r="D943" s="0" t="s">
        <v>1843</v>
      </c>
      <c r="E943" s="0" t="s">
        <v>137</v>
      </c>
    </row>
    <row r="944">
      <c r="D944" s="0" t="s">
        <v>1844</v>
      </c>
      <c r="E944" s="0" t="s">
        <v>137</v>
      </c>
    </row>
    <row r="945">
      <c r="D945" s="0" t="s">
        <v>1845</v>
      </c>
      <c r="E945" s="0" t="s">
        <v>137</v>
      </c>
    </row>
    <row r="946">
      <c r="D946" s="0" t="s">
        <v>1846</v>
      </c>
      <c r="E946" s="0" t="s">
        <v>137</v>
      </c>
    </row>
    <row r="947">
      <c r="D947" s="0" t="s">
        <v>1847</v>
      </c>
      <c r="E947" s="0" t="s">
        <v>137</v>
      </c>
    </row>
    <row r="948">
      <c r="D948" s="0" t="s">
        <v>1848</v>
      </c>
      <c r="E948" s="0" t="s">
        <v>137</v>
      </c>
    </row>
    <row r="949">
      <c r="D949" s="0" t="s">
        <v>1849</v>
      </c>
      <c r="E949" s="0" t="s">
        <v>137</v>
      </c>
    </row>
    <row r="950">
      <c r="D950" s="0" t="s">
        <v>1850</v>
      </c>
      <c r="E950" s="0" t="s">
        <v>1851</v>
      </c>
    </row>
    <row r="951">
      <c r="D951" s="0" t="s">
        <v>1852</v>
      </c>
      <c r="E951" s="0" t="s">
        <v>12</v>
      </c>
    </row>
    <row r="952">
      <c r="D952" s="0" t="s">
        <v>1853</v>
      </c>
      <c r="E952" s="0" t="s">
        <v>12</v>
      </c>
    </row>
    <row r="953">
      <c r="D953" s="0" t="s">
        <v>1854</v>
      </c>
      <c r="E953" s="0" t="s">
        <v>1855</v>
      </c>
    </row>
    <row r="954">
      <c r="D954" s="0" t="s">
        <v>1856</v>
      </c>
      <c r="E954" s="0" t="s">
        <v>1857</v>
      </c>
    </row>
    <row r="955">
      <c r="D955" s="0" t="s">
        <v>1858</v>
      </c>
      <c r="E955" s="0" t="s">
        <v>1859</v>
      </c>
    </row>
    <row r="956">
      <c r="D956" s="0" t="s">
        <v>1860</v>
      </c>
      <c r="E956" s="0" t="s">
        <v>12</v>
      </c>
    </row>
    <row r="957">
      <c r="D957" s="0" t="s">
        <v>1861</v>
      </c>
      <c r="E957" s="0" t="s">
        <v>1862</v>
      </c>
    </row>
    <row r="958">
      <c r="D958" s="0" t="s">
        <v>1863</v>
      </c>
      <c r="E958" s="0" t="s">
        <v>12</v>
      </c>
    </row>
    <row r="959">
      <c r="D959" s="0" t="s">
        <v>1864</v>
      </c>
      <c r="E959" s="0" t="s">
        <v>12</v>
      </c>
    </row>
    <row r="960">
      <c r="D960" s="0" t="s">
        <v>1865</v>
      </c>
      <c r="E960" s="0" t="s">
        <v>12</v>
      </c>
    </row>
    <row r="961">
      <c r="D961" s="0" t="s">
        <v>1866</v>
      </c>
      <c r="E961" s="0" t="s">
        <v>1867</v>
      </c>
    </row>
    <row r="962">
      <c r="D962" s="0" t="s">
        <v>1868</v>
      </c>
      <c r="E962" s="0" t="s">
        <v>1869</v>
      </c>
    </row>
    <row r="963">
      <c r="D963" s="0" t="s">
        <v>1870</v>
      </c>
      <c r="E963" s="0" t="s">
        <v>1871</v>
      </c>
    </row>
    <row r="964">
      <c r="D964" s="0" t="s">
        <v>1872</v>
      </c>
      <c r="E964" s="0" t="s">
        <v>1873</v>
      </c>
    </row>
    <row r="965">
      <c r="D965" s="0" t="s">
        <v>1874</v>
      </c>
      <c r="E965" s="0" t="s">
        <v>1875</v>
      </c>
    </row>
    <row r="966">
      <c r="D966" s="0" t="s">
        <v>1876</v>
      </c>
      <c r="E966" s="0" t="s">
        <v>1877</v>
      </c>
    </row>
    <row r="967">
      <c r="D967" s="0" t="s">
        <v>1878</v>
      </c>
      <c r="E967" s="0" t="s">
        <v>1873</v>
      </c>
    </row>
    <row r="968">
      <c r="D968" s="0" t="s">
        <v>1879</v>
      </c>
      <c r="E968" s="0" t="s">
        <v>1880</v>
      </c>
    </row>
    <row r="969">
      <c r="D969" s="0" t="s">
        <v>1881</v>
      </c>
      <c r="E969" s="0" t="s">
        <v>1882</v>
      </c>
    </row>
    <row r="970">
      <c r="D970" s="0" t="s">
        <v>1883</v>
      </c>
      <c r="E970" s="0" t="s">
        <v>12</v>
      </c>
    </row>
    <row r="971">
      <c r="D971" s="0" t="s">
        <v>1884</v>
      </c>
      <c r="E971" s="0" t="s">
        <v>1885</v>
      </c>
    </row>
    <row r="972">
      <c r="D972" s="0" t="s">
        <v>1886</v>
      </c>
      <c r="E972" s="0" t="s">
        <v>12</v>
      </c>
    </row>
    <row r="973">
      <c r="D973" s="0" t="s">
        <v>1887</v>
      </c>
      <c r="E973" s="0" t="s">
        <v>12</v>
      </c>
    </row>
    <row r="974">
      <c r="D974" s="0" t="s">
        <v>1888</v>
      </c>
      <c r="E974" s="0" t="s">
        <v>12</v>
      </c>
    </row>
    <row r="975">
      <c r="D975" s="0" t="s">
        <v>1889</v>
      </c>
      <c r="E975" s="0" t="s">
        <v>1890</v>
      </c>
    </row>
    <row r="976">
      <c r="D976" s="0" t="s">
        <v>1891</v>
      </c>
      <c r="E976" s="0" t="s">
        <v>1892</v>
      </c>
    </row>
    <row r="977">
      <c r="D977" s="0" t="s">
        <v>1893</v>
      </c>
      <c r="E977" s="0" t="s">
        <v>1894</v>
      </c>
    </row>
    <row r="978">
      <c r="D978" s="0" t="s">
        <v>1895</v>
      </c>
      <c r="E978" s="0" t="s">
        <v>1896</v>
      </c>
    </row>
    <row r="979">
      <c r="D979" s="0" t="s">
        <v>1897</v>
      </c>
      <c r="E979" s="0" t="s">
        <v>12</v>
      </c>
    </row>
    <row r="980">
      <c r="D980" s="0" t="s">
        <v>1898</v>
      </c>
      <c r="E980" s="0" t="s">
        <v>1899</v>
      </c>
    </row>
    <row r="981">
      <c r="D981" s="0" t="s">
        <v>1900</v>
      </c>
      <c r="E981" s="0" t="s">
        <v>12</v>
      </c>
    </row>
    <row r="982">
      <c r="D982" s="0" t="s">
        <v>1901</v>
      </c>
      <c r="E982" s="0" t="s">
        <v>1902</v>
      </c>
    </row>
    <row r="983">
      <c r="D983" s="0" t="s">
        <v>1903</v>
      </c>
      <c r="E983" s="0" t="s">
        <v>12</v>
      </c>
    </row>
    <row r="984">
      <c r="D984" s="0" t="s">
        <v>1904</v>
      </c>
      <c r="E984" s="0" t="s">
        <v>12</v>
      </c>
    </row>
    <row r="985">
      <c r="D985" s="0" t="s">
        <v>1905</v>
      </c>
      <c r="E985" s="0" t="s">
        <v>1906</v>
      </c>
    </row>
    <row r="986">
      <c r="D986" s="0" t="s">
        <v>1907</v>
      </c>
      <c r="E986" s="0" t="s">
        <v>1908</v>
      </c>
    </row>
    <row r="987">
      <c r="D987" s="0" t="s">
        <v>1909</v>
      </c>
      <c r="E987" s="0" t="s">
        <v>12</v>
      </c>
    </row>
    <row r="988">
      <c r="D988" s="0" t="s">
        <v>1910</v>
      </c>
      <c r="E988" s="0" t="s">
        <v>12</v>
      </c>
    </row>
    <row r="989">
      <c r="D989" s="0" t="s">
        <v>1911</v>
      </c>
      <c r="E989" s="0" t="s">
        <v>12</v>
      </c>
    </row>
    <row r="990">
      <c r="D990" s="0" t="s">
        <v>1912</v>
      </c>
      <c r="E990" s="0" t="s">
        <v>12</v>
      </c>
    </row>
    <row r="991">
      <c r="D991" s="0" t="s">
        <v>1913</v>
      </c>
      <c r="E991" s="0" t="s">
        <v>1914</v>
      </c>
    </row>
    <row r="992">
      <c r="D992" s="0" t="s">
        <v>1915</v>
      </c>
      <c r="E992" s="0" t="s">
        <v>1916</v>
      </c>
    </row>
    <row r="993">
      <c r="D993" s="0" t="s">
        <v>1917</v>
      </c>
      <c r="E993" s="0" t="s">
        <v>12</v>
      </c>
    </row>
    <row r="994">
      <c r="D994" s="0" t="s">
        <v>1918</v>
      </c>
      <c r="E994" s="0" t="s">
        <v>1919</v>
      </c>
    </row>
    <row r="995">
      <c r="D995" s="0" t="s">
        <v>1920</v>
      </c>
      <c r="E995" s="0" t="s">
        <v>1921</v>
      </c>
    </row>
    <row r="996">
      <c r="D996" s="0" t="s">
        <v>1922</v>
      </c>
      <c r="E996" s="0" t="s">
        <v>1923</v>
      </c>
    </row>
    <row r="997">
      <c r="D997" s="0" t="s">
        <v>1924</v>
      </c>
      <c r="E997" s="0" t="s">
        <v>1925</v>
      </c>
    </row>
    <row r="998">
      <c r="D998" s="0" t="s">
        <v>1926</v>
      </c>
      <c r="E998" s="0" t="s">
        <v>12</v>
      </c>
    </row>
    <row r="999">
      <c r="D999" s="0" t="s">
        <v>1927</v>
      </c>
      <c r="E999" s="0" t="s">
        <v>1928</v>
      </c>
    </row>
    <row r="1000">
      <c r="D1000" s="0" t="s">
        <v>1929</v>
      </c>
      <c r="E1000" s="0" t="s">
        <v>1930</v>
      </c>
    </row>
    <row r="1001">
      <c r="D1001" s="0" t="s">
        <v>1931</v>
      </c>
      <c r="E1001" s="0" t="s">
        <v>1932</v>
      </c>
    </row>
    <row r="1002">
      <c r="D1002" s="0" t="s">
        <v>1933</v>
      </c>
      <c r="E1002" s="0" t="s">
        <v>12</v>
      </c>
    </row>
    <row r="1003">
      <c r="D1003" s="0" t="s">
        <v>1934</v>
      </c>
      <c r="E1003" s="0" t="s">
        <v>1935</v>
      </c>
    </row>
    <row r="1004">
      <c r="D1004" s="0" t="s">
        <v>1936</v>
      </c>
      <c r="E1004" s="0" t="s">
        <v>1937</v>
      </c>
    </row>
    <row r="1005">
      <c r="D1005" s="0" t="s">
        <v>1936</v>
      </c>
      <c r="E1005" s="0" t="s">
        <v>12</v>
      </c>
    </row>
    <row r="1006">
      <c r="D1006" s="0" t="s">
        <v>1938</v>
      </c>
      <c r="E1006" s="0" t="s">
        <v>12</v>
      </c>
    </row>
    <row r="1007">
      <c r="D1007" s="0" t="s">
        <v>1939</v>
      </c>
      <c r="E1007" s="0" t="s">
        <v>12</v>
      </c>
    </row>
    <row r="1008">
      <c r="D1008" s="0" t="s">
        <v>1940</v>
      </c>
      <c r="E1008" s="0" t="s">
        <v>1941</v>
      </c>
    </row>
    <row r="1009">
      <c r="D1009" s="0" t="s">
        <v>1942</v>
      </c>
      <c r="E1009" s="0" t="s">
        <v>12</v>
      </c>
    </row>
    <row r="1010">
      <c r="D1010" s="0" t="s">
        <v>1943</v>
      </c>
      <c r="E1010" s="0" t="s">
        <v>1944</v>
      </c>
    </row>
    <row r="1011">
      <c r="D1011" s="0" t="s">
        <v>1945</v>
      </c>
      <c r="E1011" s="0" t="s">
        <v>1946</v>
      </c>
    </row>
    <row r="1012">
      <c r="D1012" s="0" t="s">
        <v>1947</v>
      </c>
      <c r="E1012" s="0" t="s">
        <v>12</v>
      </c>
    </row>
    <row r="1013">
      <c r="D1013" s="0" t="s">
        <v>1948</v>
      </c>
      <c r="E1013" s="0" t="s">
        <v>1949</v>
      </c>
    </row>
    <row r="1014">
      <c r="D1014" s="0" t="s">
        <v>1950</v>
      </c>
      <c r="E1014" s="0" t="s">
        <v>1951</v>
      </c>
    </row>
    <row r="1015">
      <c r="D1015" s="0" t="s">
        <v>1952</v>
      </c>
      <c r="E1015" s="0" t="s">
        <v>1953</v>
      </c>
    </row>
    <row r="1016">
      <c r="D1016" s="0" t="s">
        <v>1954</v>
      </c>
      <c r="E1016" s="0" t="s">
        <v>1955</v>
      </c>
    </row>
    <row r="1017">
      <c r="D1017" s="0" t="s">
        <v>1956</v>
      </c>
      <c r="E1017" s="0" t="s">
        <v>1957</v>
      </c>
    </row>
    <row r="1018">
      <c r="D1018" s="0" t="s">
        <v>1958</v>
      </c>
      <c r="E1018" s="0" t="s">
        <v>1959</v>
      </c>
    </row>
    <row r="1019">
      <c r="D1019" s="0" t="s">
        <v>1960</v>
      </c>
      <c r="E1019" s="0" t="s">
        <v>1961</v>
      </c>
    </row>
    <row r="1020">
      <c r="D1020" s="0" t="s">
        <v>1962</v>
      </c>
      <c r="E1020" s="0" t="s">
        <v>1963</v>
      </c>
    </row>
    <row r="1021">
      <c r="D1021" s="0" t="s">
        <v>1964</v>
      </c>
      <c r="E1021" s="0" t="s">
        <v>12</v>
      </c>
    </row>
    <row r="1022">
      <c r="D1022" s="0" t="s">
        <v>1965</v>
      </c>
      <c r="E1022" s="0" t="s">
        <v>12</v>
      </c>
    </row>
    <row r="1023">
      <c r="D1023" s="0" t="s">
        <v>1966</v>
      </c>
      <c r="E1023" s="0" t="s">
        <v>12</v>
      </c>
    </row>
    <row r="1024">
      <c r="D1024" s="0" t="s">
        <v>1967</v>
      </c>
      <c r="E1024" s="0" t="s">
        <v>12</v>
      </c>
    </row>
    <row r="1025">
      <c r="D1025" s="0" t="s">
        <v>1968</v>
      </c>
      <c r="E1025" s="0" t="s">
        <v>1969</v>
      </c>
    </row>
    <row r="1026">
      <c r="D1026" s="0" t="s">
        <v>1970</v>
      </c>
      <c r="E1026" s="0" t="s">
        <v>1971</v>
      </c>
    </row>
    <row r="1027">
      <c r="D1027" s="0" t="s">
        <v>1972</v>
      </c>
      <c r="E1027" s="0" t="s">
        <v>12</v>
      </c>
    </row>
    <row r="1028">
      <c r="D1028" s="0" t="s">
        <v>1973</v>
      </c>
      <c r="E1028" s="0" t="s">
        <v>12</v>
      </c>
    </row>
    <row r="1029">
      <c r="D1029" s="0" t="s">
        <v>1974</v>
      </c>
      <c r="E1029" s="0" t="s">
        <v>12</v>
      </c>
    </row>
    <row r="1030">
      <c r="D1030" s="0" t="s">
        <v>1975</v>
      </c>
      <c r="E1030" s="0" t="s">
        <v>12</v>
      </c>
    </row>
    <row r="1031">
      <c r="D1031" s="0" t="s">
        <v>1976</v>
      </c>
      <c r="E1031" s="0" t="s">
        <v>1977</v>
      </c>
    </row>
    <row r="1032">
      <c r="D1032" s="0" t="s">
        <v>1978</v>
      </c>
      <c r="E1032" s="0" t="s">
        <v>1979</v>
      </c>
    </row>
    <row r="1033">
      <c r="D1033" s="0" t="s">
        <v>1980</v>
      </c>
      <c r="E1033" s="0" t="s">
        <v>12</v>
      </c>
    </row>
    <row r="1034">
      <c r="D1034" s="0" t="s">
        <v>1981</v>
      </c>
      <c r="E1034" s="0" t="s">
        <v>12</v>
      </c>
    </row>
    <row r="1035">
      <c r="D1035" s="0" t="s">
        <v>1982</v>
      </c>
      <c r="E1035" s="0" t="s">
        <v>1983</v>
      </c>
    </row>
    <row r="1036">
      <c r="D1036" s="0" t="s">
        <v>1984</v>
      </c>
      <c r="E1036" s="0" t="s">
        <v>1985</v>
      </c>
    </row>
    <row r="1037">
      <c r="D1037" s="0" t="s">
        <v>1984</v>
      </c>
      <c r="E1037" s="0" t="s">
        <v>12</v>
      </c>
    </row>
    <row r="1038">
      <c r="D1038" s="0" t="s">
        <v>1986</v>
      </c>
      <c r="E1038" s="0" t="s">
        <v>12</v>
      </c>
    </row>
    <row r="1039">
      <c r="D1039" s="0" t="s">
        <v>1987</v>
      </c>
      <c r="E1039" s="0" t="s">
        <v>1988</v>
      </c>
    </row>
    <row r="1040">
      <c r="D1040" s="0" t="s">
        <v>1989</v>
      </c>
      <c r="E1040" s="0" t="s">
        <v>12</v>
      </c>
    </row>
    <row r="1041">
      <c r="D1041" s="0" t="s">
        <v>1990</v>
      </c>
      <c r="E1041" s="0" t="s">
        <v>1991</v>
      </c>
    </row>
    <row r="1042">
      <c r="D1042" s="0" t="s">
        <v>1992</v>
      </c>
      <c r="E1042" s="0" t="s">
        <v>12</v>
      </c>
    </row>
    <row r="1043">
      <c r="D1043" s="0" t="s">
        <v>1993</v>
      </c>
      <c r="E1043" s="0" t="s">
        <v>1994</v>
      </c>
    </row>
    <row r="1044">
      <c r="D1044" s="0" t="s">
        <v>1995</v>
      </c>
      <c r="E1044" s="0" t="s">
        <v>12</v>
      </c>
    </row>
    <row r="1045">
      <c r="D1045" s="0" t="s">
        <v>1996</v>
      </c>
      <c r="E1045" s="0" t="s">
        <v>12</v>
      </c>
    </row>
    <row r="1046">
      <c r="D1046" s="0" t="s">
        <v>1997</v>
      </c>
      <c r="E1046" s="0" t="s">
        <v>1998</v>
      </c>
    </row>
    <row r="1047">
      <c r="D1047" s="0" t="s">
        <v>1999</v>
      </c>
      <c r="E1047" s="0" t="s">
        <v>2000</v>
      </c>
    </row>
    <row r="1048">
      <c r="D1048" s="0" t="s">
        <v>2001</v>
      </c>
      <c r="E1048" s="0" t="s">
        <v>12</v>
      </c>
    </row>
    <row r="1049">
      <c r="D1049" s="0" t="s">
        <v>2002</v>
      </c>
      <c r="E1049" s="0" t="s">
        <v>12</v>
      </c>
    </row>
    <row r="1050">
      <c r="D1050" s="0" t="s">
        <v>2003</v>
      </c>
      <c r="E1050" s="0" t="s">
        <v>2004</v>
      </c>
    </row>
    <row r="1051">
      <c r="D1051" s="0" t="s">
        <v>2005</v>
      </c>
      <c r="E1051" s="0" t="s">
        <v>2006</v>
      </c>
    </row>
    <row r="1052">
      <c r="D1052" s="0" t="s">
        <v>2007</v>
      </c>
      <c r="E1052" s="0" t="s">
        <v>12</v>
      </c>
    </row>
    <row r="1053">
      <c r="D1053" s="0" t="s">
        <v>2008</v>
      </c>
      <c r="E1053" s="0" t="s">
        <v>12</v>
      </c>
    </row>
    <row r="1054">
      <c r="D1054" s="0" t="s">
        <v>2009</v>
      </c>
      <c r="E1054" s="0" t="s">
        <v>2010</v>
      </c>
    </row>
    <row r="1055">
      <c r="D1055" s="0" t="s">
        <v>2011</v>
      </c>
      <c r="E1055" s="0" t="s">
        <v>377</v>
      </c>
    </row>
    <row r="1056">
      <c r="D1056" s="0" t="s">
        <v>2012</v>
      </c>
      <c r="E1056" s="0" t="s">
        <v>2013</v>
      </c>
    </row>
    <row r="1057">
      <c r="D1057" s="0" t="s">
        <v>2014</v>
      </c>
      <c r="E1057" s="0" t="s">
        <v>2015</v>
      </c>
    </row>
    <row r="1058">
      <c r="D1058" s="0" t="s">
        <v>2016</v>
      </c>
      <c r="E1058" s="0" t="s">
        <v>2017</v>
      </c>
    </row>
    <row r="1059">
      <c r="D1059" s="0" t="s">
        <v>2018</v>
      </c>
      <c r="E1059" s="0" t="s">
        <v>12</v>
      </c>
    </row>
    <row r="1060">
      <c r="D1060" s="0" t="s">
        <v>2019</v>
      </c>
      <c r="E1060" s="0" t="s">
        <v>2020</v>
      </c>
    </row>
    <row r="1061">
      <c r="D1061" s="0" t="s">
        <v>2021</v>
      </c>
      <c r="E1061" s="0" t="s">
        <v>2022</v>
      </c>
    </row>
    <row r="1062">
      <c r="D1062" s="0" t="s">
        <v>2023</v>
      </c>
      <c r="E1062" s="0" t="s">
        <v>12</v>
      </c>
    </row>
    <row r="1063">
      <c r="D1063" s="0" t="s">
        <v>2024</v>
      </c>
      <c r="E1063" s="0" t="s">
        <v>12</v>
      </c>
    </row>
    <row r="1064">
      <c r="D1064" s="0" t="s">
        <v>2025</v>
      </c>
      <c r="E1064" s="0" t="s">
        <v>12</v>
      </c>
    </row>
    <row r="1065">
      <c r="D1065" s="0" t="s">
        <v>2026</v>
      </c>
      <c r="E1065" s="0" t="s">
        <v>2027</v>
      </c>
    </row>
    <row r="1066">
      <c r="D1066" s="0" t="s">
        <v>2028</v>
      </c>
      <c r="E1066" s="0" t="s">
        <v>2029</v>
      </c>
    </row>
    <row r="1067">
      <c r="D1067" s="0" t="s">
        <v>2030</v>
      </c>
      <c r="E1067" s="0" t="s">
        <v>2031</v>
      </c>
    </row>
    <row r="1068">
      <c r="D1068" s="0" t="s">
        <v>2032</v>
      </c>
      <c r="E1068" s="0" t="s">
        <v>12</v>
      </c>
    </row>
    <row r="1069">
      <c r="D1069" s="0" t="s">
        <v>2033</v>
      </c>
      <c r="E1069" s="0" t="s">
        <v>12</v>
      </c>
    </row>
    <row r="1070">
      <c r="D1070" s="0" t="s">
        <v>2034</v>
      </c>
      <c r="E1070" s="0" t="s">
        <v>12</v>
      </c>
    </row>
    <row r="1071">
      <c r="D1071" s="0" t="s">
        <v>2035</v>
      </c>
      <c r="E1071" s="0" t="s">
        <v>2036</v>
      </c>
    </row>
    <row r="1072">
      <c r="D1072" s="0" t="s">
        <v>2037</v>
      </c>
      <c r="E1072" s="0" t="s">
        <v>2038</v>
      </c>
    </row>
    <row r="1073">
      <c r="D1073" s="0" t="s">
        <v>2039</v>
      </c>
      <c r="E1073" s="0" t="s">
        <v>2040</v>
      </c>
    </row>
    <row r="1074">
      <c r="D1074" s="0" t="s">
        <v>2041</v>
      </c>
      <c r="E1074" s="0" t="s">
        <v>2042</v>
      </c>
    </row>
    <row r="1075">
      <c r="D1075" s="0" t="s">
        <v>2043</v>
      </c>
      <c r="E1075" s="0" t="s">
        <v>2044</v>
      </c>
    </row>
    <row r="1076">
      <c r="D1076" s="0" t="s">
        <v>2045</v>
      </c>
      <c r="E1076" s="0" t="s">
        <v>2044</v>
      </c>
    </row>
    <row r="1077">
      <c r="D1077" s="0" t="s">
        <v>2046</v>
      </c>
      <c r="E1077" s="0" t="s">
        <v>2047</v>
      </c>
    </row>
    <row r="1078">
      <c r="D1078" s="0" t="s">
        <v>2048</v>
      </c>
      <c r="E1078" s="0" t="s">
        <v>12</v>
      </c>
    </row>
    <row r="1079">
      <c r="D1079" s="0" t="s">
        <v>2049</v>
      </c>
      <c r="E1079" s="0" t="s">
        <v>12</v>
      </c>
    </row>
    <row r="1080">
      <c r="D1080" s="0" t="s">
        <v>2050</v>
      </c>
      <c r="E1080" s="0" t="s">
        <v>12</v>
      </c>
    </row>
    <row r="1081">
      <c r="D1081" s="0" t="s">
        <v>2051</v>
      </c>
      <c r="E1081" s="0" t="s">
        <v>12</v>
      </c>
    </row>
    <row r="1082">
      <c r="D1082" s="0" t="s">
        <v>2052</v>
      </c>
      <c r="E1082" s="0" t="s">
        <v>2053</v>
      </c>
    </row>
    <row r="1083">
      <c r="D1083" s="0" t="s">
        <v>2054</v>
      </c>
      <c r="E1083" s="0" t="s">
        <v>2055</v>
      </c>
    </row>
    <row r="1084">
      <c r="D1084" s="0" t="s">
        <v>2056</v>
      </c>
      <c r="E1084" s="0" t="s">
        <v>12</v>
      </c>
    </row>
    <row r="1085">
      <c r="D1085" s="0" t="s">
        <v>2057</v>
      </c>
      <c r="E1085" s="0" t="s">
        <v>2058</v>
      </c>
    </row>
    <row r="1086">
      <c r="D1086" s="0" t="s">
        <v>2059</v>
      </c>
      <c r="E1086" s="0" t="s">
        <v>2060</v>
      </c>
    </row>
    <row r="1087">
      <c r="D1087" s="0" t="s">
        <v>2061</v>
      </c>
      <c r="E1087" s="0" t="s">
        <v>12</v>
      </c>
    </row>
    <row r="1088">
      <c r="D1088" s="0" t="s">
        <v>2062</v>
      </c>
      <c r="E1088" s="0" t="s">
        <v>2063</v>
      </c>
    </row>
    <row r="1089">
      <c r="D1089" s="0" t="s">
        <v>2064</v>
      </c>
      <c r="E1089" s="0" t="s">
        <v>12</v>
      </c>
    </row>
    <row r="1090">
      <c r="D1090" s="0" t="s">
        <v>2065</v>
      </c>
      <c r="E1090" s="0" t="s">
        <v>12</v>
      </c>
    </row>
    <row r="1091">
      <c r="D1091" s="0" t="s">
        <v>2066</v>
      </c>
      <c r="E1091" s="0" t="s">
        <v>12</v>
      </c>
    </row>
    <row r="1092">
      <c r="D1092" s="0" t="s">
        <v>2067</v>
      </c>
      <c r="E1092" s="0" t="s">
        <v>2068</v>
      </c>
    </row>
    <row r="1093">
      <c r="D1093" s="0" t="s">
        <v>2069</v>
      </c>
      <c r="E1093" s="0" t="s">
        <v>12</v>
      </c>
    </row>
    <row r="1094">
      <c r="D1094" s="0" t="s">
        <v>2070</v>
      </c>
      <c r="E1094" s="0" t="s">
        <v>12</v>
      </c>
    </row>
    <row r="1095">
      <c r="D1095" s="0" t="s">
        <v>2071</v>
      </c>
      <c r="E1095" s="0" t="s">
        <v>2072</v>
      </c>
    </row>
    <row r="1096">
      <c r="D1096" s="0" t="s">
        <v>2073</v>
      </c>
      <c r="E1096" s="0" t="s">
        <v>2074</v>
      </c>
    </row>
    <row r="1097">
      <c r="D1097" s="0" t="s">
        <v>2075</v>
      </c>
      <c r="E1097" s="0" t="s">
        <v>12</v>
      </c>
    </row>
    <row r="1098">
      <c r="D1098" s="0" t="s">
        <v>2076</v>
      </c>
      <c r="E1098" s="0" t="s">
        <v>2077</v>
      </c>
    </row>
    <row r="1099">
      <c r="D1099" s="0" t="s">
        <v>2078</v>
      </c>
      <c r="E1099" s="0" t="s">
        <v>2079</v>
      </c>
    </row>
    <row r="1100">
      <c r="D1100" s="0" t="s">
        <v>2080</v>
      </c>
      <c r="E1100" s="0" t="s">
        <v>2081</v>
      </c>
    </row>
    <row r="1101">
      <c r="D1101" s="0" t="s">
        <v>2080</v>
      </c>
      <c r="E1101" s="0" t="s">
        <v>2082</v>
      </c>
    </row>
    <row r="1102">
      <c r="D1102" s="0" t="s">
        <v>2083</v>
      </c>
      <c r="E1102" s="0" t="s">
        <v>12</v>
      </c>
    </row>
    <row r="1103">
      <c r="D1103" s="0" t="s">
        <v>2084</v>
      </c>
      <c r="E1103" s="0" t="s">
        <v>2085</v>
      </c>
    </row>
    <row r="1104">
      <c r="D1104" s="0" t="s">
        <v>2086</v>
      </c>
      <c r="E1104" s="0" t="s">
        <v>2087</v>
      </c>
    </row>
    <row r="1105">
      <c r="D1105" s="0" t="s">
        <v>2088</v>
      </c>
      <c r="E1105" s="0" t="s">
        <v>12</v>
      </c>
    </row>
    <row r="1106">
      <c r="D1106" s="0" t="s">
        <v>2089</v>
      </c>
      <c r="E1106" s="0" t="s">
        <v>31</v>
      </c>
    </row>
    <row r="1107">
      <c r="D1107" s="0" t="s">
        <v>2090</v>
      </c>
      <c r="E1107" s="0" t="s">
        <v>2091</v>
      </c>
    </row>
    <row r="1108">
      <c r="D1108" s="0" t="s">
        <v>2092</v>
      </c>
      <c r="E1108" s="0" t="s">
        <v>12</v>
      </c>
    </row>
    <row r="1109">
      <c r="D1109" s="0" t="s">
        <v>2093</v>
      </c>
      <c r="E1109" s="0" t="s">
        <v>12</v>
      </c>
    </row>
    <row r="1110">
      <c r="D1110" s="0" t="s">
        <v>2094</v>
      </c>
      <c r="E1110" s="0" t="s">
        <v>2095</v>
      </c>
    </row>
    <row r="1111">
      <c r="D1111" s="0" t="s">
        <v>2096</v>
      </c>
      <c r="E1111" s="0" t="s">
        <v>2097</v>
      </c>
    </row>
    <row r="1112">
      <c r="D1112" s="0" t="s">
        <v>2098</v>
      </c>
      <c r="E1112" s="0" t="s">
        <v>12</v>
      </c>
    </row>
    <row r="1113">
      <c r="D1113" s="0" t="s">
        <v>2099</v>
      </c>
      <c r="E1113" s="0" t="s">
        <v>2100</v>
      </c>
    </row>
    <row r="1114">
      <c r="D1114" s="0" t="s">
        <v>2101</v>
      </c>
      <c r="E1114" s="0" t="s">
        <v>2102</v>
      </c>
    </row>
    <row r="1115">
      <c r="D1115" s="0" t="s">
        <v>2103</v>
      </c>
      <c r="E1115" s="0" t="s">
        <v>2104</v>
      </c>
    </row>
    <row r="1116">
      <c r="D1116" s="0" t="s">
        <v>2105</v>
      </c>
      <c r="E1116" s="0" t="s">
        <v>12</v>
      </c>
    </row>
    <row r="1117">
      <c r="D1117" s="0" t="s">
        <v>2106</v>
      </c>
      <c r="E1117" s="0" t="s">
        <v>2107</v>
      </c>
    </row>
    <row r="1118">
      <c r="D1118" s="0" t="s">
        <v>2108</v>
      </c>
      <c r="E1118" s="0" t="s">
        <v>65</v>
      </c>
    </row>
    <row r="1119">
      <c r="D1119" s="0" t="s">
        <v>2109</v>
      </c>
      <c r="E1119" s="0" t="s">
        <v>12</v>
      </c>
    </row>
    <row r="1120">
      <c r="D1120" s="0" t="s">
        <v>2110</v>
      </c>
      <c r="E1120" s="0" t="s">
        <v>2111</v>
      </c>
    </row>
    <row r="1121">
      <c r="D1121" s="0" t="s">
        <v>2112</v>
      </c>
      <c r="E1121" s="0" t="s">
        <v>12</v>
      </c>
    </row>
    <row r="1122">
      <c r="D1122" s="0" t="s">
        <v>2113</v>
      </c>
      <c r="E1122" s="0" t="s">
        <v>12</v>
      </c>
    </row>
    <row r="1123">
      <c r="D1123" s="0" t="s">
        <v>2114</v>
      </c>
      <c r="E1123" s="0" t="s">
        <v>12</v>
      </c>
    </row>
    <row r="1124">
      <c r="D1124" s="0" t="s">
        <v>2115</v>
      </c>
      <c r="E1124" s="0" t="s">
        <v>12</v>
      </c>
    </row>
    <row r="1125">
      <c r="D1125" s="0" t="s">
        <v>2116</v>
      </c>
      <c r="E1125" s="0" t="s">
        <v>2117</v>
      </c>
    </row>
    <row r="1126">
      <c r="D1126" s="0" t="s">
        <v>2118</v>
      </c>
      <c r="E1126" s="0" t="s">
        <v>12</v>
      </c>
    </row>
    <row r="1127">
      <c r="D1127" s="0" t="s">
        <v>2119</v>
      </c>
      <c r="E1127" s="0" t="s">
        <v>12</v>
      </c>
    </row>
    <row r="1128">
      <c r="D1128" s="0" t="s">
        <v>2120</v>
      </c>
      <c r="E1128" s="0" t="s">
        <v>2121</v>
      </c>
    </row>
    <row r="1129">
      <c r="D1129" s="0" t="s">
        <v>2122</v>
      </c>
      <c r="E1129" s="0" t="s">
        <v>2123</v>
      </c>
    </row>
    <row r="1130">
      <c r="D1130" s="0" t="s">
        <v>2124</v>
      </c>
      <c r="E1130" s="0" t="s">
        <v>12</v>
      </c>
    </row>
    <row r="1131">
      <c r="D1131" s="0" t="s">
        <v>2125</v>
      </c>
      <c r="E1131" s="0" t="s">
        <v>2126</v>
      </c>
    </row>
    <row r="1132">
      <c r="D1132" s="0" t="s">
        <v>2127</v>
      </c>
      <c r="E1132" s="0" t="s">
        <v>12</v>
      </c>
    </row>
    <row r="1133">
      <c r="D1133" s="0" t="s">
        <v>2128</v>
      </c>
      <c r="E1133" s="0" t="s">
        <v>2129</v>
      </c>
    </row>
    <row r="1134">
      <c r="D1134" s="0" t="s">
        <v>2130</v>
      </c>
      <c r="E1134" s="0" t="s">
        <v>2131</v>
      </c>
    </row>
    <row r="1135">
      <c r="D1135" s="0" t="s">
        <v>2132</v>
      </c>
      <c r="E1135" s="0" t="s">
        <v>12</v>
      </c>
    </row>
    <row r="1136">
      <c r="D1136" s="0" t="s">
        <v>2133</v>
      </c>
      <c r="E1136" s="0" t="s">
        <v>2134</v>
      </c>
    </row>
    <row r="1137">
      <c r="D1137" s="0" t="s">
        <v>2135</v>
      </c>
      <c r="E1137" s="0" t="s">
        <v>2136</v>
      </c>
    </row>
    <row r="1138">
      <c r="D1138" s="0" t="s">
        <v>2137</v>
      </c>
      <c r="E1138" s="0" t="s">
        <v>2138</v>
      </c>
    </row>
    <row r="1139">
      <c r="D1139" s="0" t="s">
        <v>2139</v>
      </c>
      <c r="E1139" s="0" t="s">
        <v>2140</v>
      </c>
    </row>
    <row r="1140">
      <c r="D1140" s="0" t="s">
        <v>2141</v>
      </c>
      <c r="E1140" s="0" t="s">
        <v>12</v>
      </c>
    </row>
    <row r="1141">
      <c r="D1141" s="0" t="s">
        <v>2142</v>
      </c>
      <c r="E1141" s="0" t="s">
        <v>2143</v>
      </c>
    </row>
    <row r="1142">
      <c r="D1142" s="0" t="s">
        <v>2144</v>
      </c>
      <c r="E1142" s="0" t="s">
        <v>2145</v>
      </c>
    </row>
    <row r="1143">
      <c r="D1143" s="0" t="s">
        <v>2146</v>
      </c>
      <c r="E1143" s="0" t="s">
        <v>12</v>
      </c>
    </row>
    <row r="1144">
      <c r="D1144" s="0" t="s">
        <v>2147</v>
      </c>
      <c r="E1144" s="0" t="s">
        <v>12</v>
      </c>
    </row>
    <row r="1145">
      <c r="D1145" s="0" t="s">
        <v>2148</v>
      </c>
      <c r="E1145" s="0" t="s">
        <v>12</v>
      </c>
    </row>
    <row r="1146">
      <c r="D1146" s="0" t="s">
        <v>2149</v>
      </c>
      <c r="E1146" s="0" t="s">
        <v>12</v>
      </c>
    </row>
    <row r="1147">
      <c r="D1147" s="0" t="s">
        <v>2150</v>
      </c>
      <c r="E1147" s="0" t="s">
        <v>2151</v>
      </c>
    </row>
    <row r="1148">
      <c r="D1148" s="0" t="s">
        <v>2152</v>
      </c>
      <c r="E1148" s="0" t="s">
        <v>2153</v>
      </c>
    </row>
    <row r="1149">
      <c r="D1149" s="0" t="s">
        <v>2154</v>
      </c>
      <c r="E1149" s="0" t="s">
        <v>2155</v>
      </c>
    </row>
    <row r="1150">
      <c r="D1150" s="0" t="s">
        <v>2156</v>
      </c>
      <c r="E1150" s="0" t="s">
        <v>2157</v>
      </c>
    </row>
    <row r="1151">
      <c r="D1151" s="0" t="s">
        <v>2158</v>
      </c>
      <c r="E1151" s="0" t="s">
        <v>12</v>
      </c>
    </row>
    <row r="1152">
      <c r="D1152" s="0" t="s">
        <v>2159</v>
      </c>
      <c r="E1152" s="0" t="s">
        <v>12</v>
      </c>
    </row>
    <row r="1153">
      <c r="D1153" s="0" t="s">
        <v>2160</v>
      </c>
      <c r="E1153" s="0" t="s">
        <v>12</v>
      </c>
    </row>
    <row r="1154">
      <c r="D1154" s="0" t="s">
        <v>2161</v>
      </c>
      <c r="E1154" s="0" t="s">
        <v>12</v>
      </c>
    </row>
    <row r="1155">
      <c r="D1155" s="0" t="s">
        <v>2162</v>
      </c>
      <c r="E1155" s="0" t="s">
        <v>12</v>
      </c>
    </row>
    <row r="1156">
      <c r="D1156" s="0" t="s">
        <v>2163</v>
      </c>
      <c r="E1156" s="0" t="s">
        <v>2164</v>
      </c>
    </row>
    <row r="1157">
      <c r="D1157" s="0" t="s">
        <v>2165</v>
      </c>
      <c r="E1157" s="0" t="s">
        <v>2166</v>
      </c>
    </row>
    <row r="1158">
      <c r="D1158" s="0" t="s">
        <v>2167</v>
      </c>
      <c r="E1158" s="0" t="s">
        <v>12</v>
      </c>
    </row>
    <row r="1159">
      <c r="D1159" s="0" t="s">
        <v>2168</v>
      </c>
      <c r="E1159" s="0" t="s">
        <v>2169</v>
      </c>
    </row>
    <row r="1160">
      <c r="D1160" s="0" t="s">
        <v>2170</v>
      </c>
      <c r="E1160" s="0" t="s">
        <v>12</v>
      </c>
    </row>
    <row r="1161">
      <c r="D1161" s="0" t="s">
        <v>2171</v>
      </c>
      <c r="E1161" s="0" t="s">
        <v>45</v>
      </c>
    </row>
    <row r="1162">
      <c r="D1162" s="0" t="s">
        <v>2172</v>
      </c>
      <c r="E1162" s="0" t="s">
        <v>12</v>
      </c>
    </row>
    <row r="1163">
      <c r="D1163" s="0" t="s">
        <v>2173</v>
      </c>
      <c r="E1163" s="0" t="s">
        <v>12</v>
      </c>
    </row>
    <row r="1164">
      <c r="D1164" s="0" t="s">
        <v>2174</v>
      </c>
      <c r="E1164" s="0" t="s">
        <v>12</v>
      </c>
    </row>
    <row r="1165">
      <c r="D1165" s="0" t="s">
        <v>2175</v>
      </c>
      <c r="E1165" s="0" t="s">
        <v>2176</v>
      </c>
    </row>
    <row r="1166">
      <c r="D1166" s="0" t="s">
        <v>2177</v>
      </c>
      <c r="E1166" s="0" t="s">
        <v>2178</v>
      </c>
    </row>
    <row r="1167">
      <c r="D1167" s="0" t="s">
        <v>2179</v>
      </c>
      <c r="E1167" s="0" t="s">
        <v>2180</v>
      </c>
    </row>
    <row r="1168">
      <c r="D1168" s="0" t="s">
        <v>2181</v>
      </c>
      <c r="E1168" s="0" t="s">
        <v>12</v>
      </c>
    </row>
    <row r="1169">
      <c r="D1169" s="0" t="s">
        <v>2182</v>
      </c>
      <c r="E1169" s="0" t="s">
        <v>2183</v>
      </c>
    </row>
    <row r="1170">
      <c r="D1170" s="0" t="s">
        <v>2184</v>
      </c>
      <c r="E1170" s="0" t="s">
        <v>2185</v>
      </c>
    </row>
    <row r="1171">
      <c r="D1171" s="0" t="s">
        <v>2186</v>
      </c>
      <c r="E1171" s="0" t="s">
        <v>2187</v>
      </c>
    </row>
    <row r="1172">
      <c r="D1172" s="0" t="s">
        <v>2188</v>
      </c>
      <c r="E1172" s="0" t="s">
        <v>12</v>
      </c>
    </row>
    <row r="1173">
      <c r="D1173" s="0" t="s">
        <v>2189</v>
      </c>
      <c r="E1173" s="0" t="s">
        <v>2190</v>
      </c>
    </row>
    <row r="1174">
      <c r="D1174" s="0" t="s">
        <v>2191</v>
      </c>
      <c r="E1174" s="0" t="s">
        <v>2192</v>
      </c>
    </row>
    <row r="1175">
      <c r="D1175" s="0" t="s">
        <v>2193</v>
      </c>
      <c r="E1175" s="0" t="s">
        <v>2194</v>
      </c>
    </row>
    <row r="1176">
      <c r="D1176" s="0" t="s">
        <v>2195</v>
      </c>
      <c r="E1176" s="0" t="s">
        <v>2196</v>
      </c>
    </row>
    <row r="1177">
      <c r="D1177" s="0" t="s">
        <v>2197</v>
      </c>
      <c r="E1177" s="0" t="s">
        <v>12</v>
      </c>
    </row>
    <row r="1178">
      <c r="D1178" s="0" t="s">
        <v>2198</v>
      </c>
      <c r="E1178" s="0" t="s">
        <v>2199</v>
      </c>
    </row>
    <row r="1179">
      <c r="D1179" s="0" t="s">
        <v>2198</v>
      </c>
      <c r="E1179" s="0" t="s">
        <v>12</v>
      </c>
    </row>
    <row r="1180">
      <c r="D1180" s="0" t="s">
        <v>2200</v>
      </c>
      <c r="E1180" s="0" t="s">
        <v>12</v>
      </c>
    </row>
    <row r="1181">
      <c r="D1181" s="0" t="s">
        <v>2201</v>
      </c>
      <c r="E1181" s="0" t="s">
        <v>2202</v>
      </c>
    </row>
    <row r="1182">
      <c r="D1182" s="0" t="s">
        <v>2203</v>
      </c>
      <c r="E1182" s="0" t="s">
        <v>2204</v>
      </c>
    </row>
    <row r="1183">
      <c r="D1183" s="0" t="s">
        <v>2205</v>
      </c>
      <c r="E1183" s="0" t="s">
        <v>2206</v>
      </c>
    </row>
    <row r="1184">
      <c r="D1184" s="0" t="s">
        <v>2207</v>
      </c>
      <c r="E1184" s="0" t="s">
        <v>2208</v>
      </c>
    </row>
    <row r="1185">
      <c r="D1185" s="0" t="s">
        <v>2209</v>
      </c>
      <c r="E1185" s="0" t="s">
        <v>12</v>
      </c>
    </row>
    <row r="1186">
      <c r="D1186" s="0" t="s">
        <v>2210</v>
      </c>
      <c r="E1186" s="0" t="s">
        <v>2211</v>
      </c>
    </row>
    <row r="1187">
      <c r="D1187" s="0" t="s">
        <v>2212</v>
      </c>
      <c r="E1187" s="0" t="s">
        <v>12</v>
      </c>
    </row>
    <row r="1188">
      <c r="D1188" s="0" t="s">
        <v>2213</v>
      </c>
      <c r="E1188" s="0" t="s">
        <v>2214</v>
      </c>
    </row>
    <row r="1189">
      <c r="D1189" s="0" t="s">
        <v>2215</v>
      </c>
      <c r="E1189" s="0" t="s">
        <v>2216</v>
      </c>
    </row>
    <row r="1190">
      <c r="D1190" s="0" t="s">
        <v>2217</v>
      </c>
      <c r="E1190" s="0" t="s">
        <v>2218</v>
      </c>
    </row>
    <row r="1191">
      <c r="D1191" s="0" t="s">
        <v>2219</v>
      </c>
      <c r="E1191" s="0" t="s">
        <v>2220</v>
      </c>
    </row>
    <row r="1192">
      <c r="D1192" s="0" t="s">
        <v>2221</v>
      </c>
      <c r="E1192" s="0" t="s">
        <v>2222</v>
      </c>
    </row>
    <row r="1193">
      <c r="D1193" s="0" t="s">
        <v>2223</v>
      </c>
      <c r="E1193" s="0" t="s">
        <v>12</v>
      </c>
    </row>
    <row r="1194">
      <c r="D1194" s="0" t="s">
        <v>2224</v>
      </c>
      <c r="E1194" s="0" t="s">
        <v>12</v>
      </c>
    </row>
    <row r="1195">
      <c r="D1195" s="0" t="s">
        <v>2225</v>
      </c>
      <c r="E1195" s="0" t="s">
        <v>2226</v>
      </c>
    </row>
    <row r="1196">
      <c r="D1196" s="0" t="s">
        <v>2225</v>
      </c>
      <c r="E1196" s="0" t="s">
        <v>12</v>
      </c>
    </row>
    <row r="1197">
      <c r="D1197" s="0" t="s">
        <v>2227</v>
      </c>
      <c r="E1197" s="0" t="s">
        <v>12</v>
      </c>
    </row>
    <row r="1198">
      <c r="D1198" s="0" t="s">
        <v>2228</v>
      </c>
      <c r="E1198" s="0" t="s">
        <v>12</v>
      </c>
    </row>
    <row r="1199">
      <c r="D1199" s="0" t="s">
        <v>2229</v>
      </c>
      <c r="E1199" s="0" t="s">
        <v>12</v>
      </c>
    </row>
    <row r="1200">
      <c r="D1200" s="0" t="s">
        <v>2230</v>
      </c>
      <c r="E1200" s="0" t="s">
        <v>2231</v>
      </c>
    </row>
    <row r="1201">
      <c r="D1201" s="0" t="s">
        <v>2232</v>
      </c>
      <c r="E1201" s="0" t="s">
        <v>12</v>
      </c>
    </row>
    <row r="1202">
      <c r="D1202" s="0" t="s">
        <v>2233</v>
      </c>
      <c r="E1202" s="0" t="s">
        <v>12</v>
      </c>
    </row>
    <row r="1203">
      <c r="D1203" s="0" t="s">
        <v>2234</v>
      </c>
      <c r="E1203" s="0" t="s">
        <v>2235</v>
      </c>
    </row>
    <row r="1204">
      <c r="D1204" s="0" t="s">
        <v>2236</v>
      </c>
      <c r="E1204" s="0" t="s">
        <v>2237</v>
      </c>
    </row>
    <row r="1205">
      <c r="D1205" s="0" t="s">
        <v>2238</v>
      </c>
      <c r="E1205" s="0" t="s">
        <v>2239</v>
      </c>
    </row>
    <row r="1206">
      <c r="D1206" s="0" t="s">
        <v>2240</v>
      </c>
      <c r="E1206" s="0" t="s">
        <v>2241</v>
      </c>
    </row>
    <row r="1207">
      <c r="D1207" s="0" t="s">
        <v>2242</v>
      </c>
      <c r="E1207" s="0" t="s">
        <v>2243</v>
      </c>
    </row>
    <row r="1208">
      <c r="D1208" s="0" t="s">
        <v>2244</v>
      </c>
      <c r="E1208" s="0" t="s">
        <v>12</v>
      </c>
    </row>
    <row r="1209">
      <c r="D1209" s="0" t="s">
        <v>2245</v>
      </c>
      <c r="E1209" s="0" t="s">
        <v>2246</v>
      </c>
    </row>
    <row r="1210">
      <c r="D1210" s="0" t="s">
        <v>2247</v>
      </c>
      <c r="E1210" s="0" t="s">
        <v>12</v>
      </c>
    </row>
    <row r="1211">
      <c r="D1211" s="0" t="s">
        <v>2248</v>
      </c>
      <c r="E1211" s="0" t="s">
        <v>2249</v>
      </c>
    </row>
    <row r="1212">
      <c r="D1212" s="0" t="s">
        <v>2250</v>
      </c>
      <c r="E1212" s="0" t="s">
        <v>2251</v>
      </c>
    </row>
    <row r="1213">
      <c r="D1213" s="0" t="s">
        <v>2252</v>
      </c>
      <c r="E1213" s="0" t="s">
        <v>12</v>
      </c>
    </row>
    <row r="1214">
      <c r="D1214" s="0" t="s">
        <v>2253</v>
      </c>
      <c r="E1214" s="0" t="s">
        <v>31</v>
      </c>
    </row>
    <row r="1215">
      <c r="D1215" s="0" t="s">
        <v>2254</v>
      </c>
      <c r="E1215" s="0" t="s">
        <v>12</v>
      </c>
    </row>
    <row r="1216">
      <c r="D1216" s="0" t="s">
        <v>2255</v>
      </c>
      <c r="E1216" s="0" t="s">
        <v>2256</v>
      </c>
    </row>
    <row r="1217">
      <c r="D1217" s="0" t="s">
        <v>2257</v>
      </c>
      <c r="E1217" s="0" t="s">
        <v>2258</v>
      </c>
    </row>
    <row r="1218">
      <c r="D1218" s="0" t="s">
        <v>2259</v>
      </c>
      <c r="E1218" s="0" t="s">
        <v>2260</v>
      </c>
    </row>
    <row r="1219">
      <c r="D1219" s="0" t="s">
        <v>2261</v>
      </c>
      <c r="E1219" s="0" t="s">
        <v>12</v>
      </c>
    </row>
    <row r="1220">
      <c r="D1220" s="0" t="s">
        <v>2262</v>
      </c>
      <c r="E1220" s="0" t="s">
        <v>2263</v>
      </c>
    </row>
    <row r="1221">
      <c r="D1221" s="0" t="s">
        <v>2264</v>
      </c>
      <c r="E1221" s="0" t="s">
        <v>12</v>
      </c>
    </row>
    <row r="1222">
      <c r="D1222" s="0" t="s">
        <v>2265</v>
      </c>
      <c r="E1222" s="0" t="s">
        <v>2266</v>
      </c>
    </row>
    <row r="1223">
      <c r="D1223" s="0" t="s">
        <v>2267</v>
      </c>
      <c r="E1223" s="0" t="s">
        <v>2268</v>
      </c>
    </row>
    <row r="1224">
      <c r="D1224" s="0" t="s">
        <v>2269</v>
      </c>
      <c r="E1224" s="0" t="s">
        <v>2270</v>
      </c>
    </row>
    <row r="1225">
      <c r="D1225" s="0" t="s">
        <v>2271</v>
      </c>
      <c r="E1225" s="0" t="s">
        <v>2272</v>
      </c>
    </row>
    <row r="1226">
      <c r="D1226" s="0" t="s">
        <v>2273</v>
      </c>
      <c r="E1226" s="0" t="s">
        <v>12</v>
      </c>
    </row>
    <row r="1227">
      <c r="D1227" s="0" t="s">
        <v>2274</v>
      </c>
      <c r="E1227" s="0" t="s">
        <v>12</v>
      </c>
    </row>
    <row r="1228">
      <c r="D1228" s="0" t="s">
        <v>2275</v>
      </c>
      <c r="E1228" s="0" t="s">
        <v>2276</v>
      </c>
    </row>
    <row r="1229">
      <c r="D1229" s="0" t="s">
        <v>2277</v>
      </c>
      <c r="E1229" s="0" t="s">
        <v>12</v>
      </c>
    </row>
    <row r="1230">
      <c r="D1230" s="0" t="s">
        <v>2278</v>
      </c>
      <c r="E1230" s="0" t="s">
        <v>12</v>
      </c>
    </row>
    <row r="1231">
      <c r="D1231" s="0" t="s">
        <v>2279</v>
      </c>
      <c r="E1231" s="0" t="s">
        <v>12</v>
      </c>
    </row>
    <row r="1232">
      <c r="D1232" s="0" t="s">
        <v>2280</v>
      </c>
      <c r="E1232" s="0" t="s">
        <v>2281</v>
      </c>
    </row>
    <row r="1233">
      <c r="D1233" s="0" t="s">
        <v>2282</v>
      </c>
      <c r="E1233" s="0" t="s">
        <v>12</v>
      </c>
    </row>
    <row r="1234">
      <c r="D1234" s="0" t="s">
        <v>2283</v>
      </c>
      <c r="E1234" s="0" t="s">
        <v>2284</v>
      </c>
    </row>
    <row r="1235">
      <c r="D1235" s="0" t="s">
        <v>2285</v>
      </c>
      <c r="E1235" s="0" t="s">
        <v>2286</v>
      </c>
    </row>
    <row r="1236">
      <c r="D1236" s="0" t="s">
        <v>2287</v>
      </c>
      <c r="E1236" s="0" t="s">
        <v>2288</v>
      </c>
    </row>
    <row r="1237">
      <c r="D1237" s="0" t="s">
        <v>2289</v>
      </c>
      <c r="E1237" s="0" t="s">
        <v>2290</v>
      </c>
    </row>
    <row r="1238">
      <c r="D1238" s="0" t="s">
        <v>2291</v>
      </c>
      <c r="E1238" s="0" t="s">
        <v>2292</v>
      </c>
    </row>
    <row r="1239">
      <c r="D1239" s="0" t="s">
        <v>2293</v>
      </c>
      <c r="E1239" s="0" t="s">
        <v>2294</v>
      </c>
    </row>
    <row r="1240">
      <c r="D1240" s="0" t="s">
        <v>2295</v>
      </c>
      <c r="E1240" s="0" t="s">
        <v>2296</v>
      </c>
    </row>
    <row r="1241">
      <c r="D1241" s="0" t="s">
        <v>2297</v>
      </c>
      <c r="E1241" s="0" t="s">
        <v>2298</v>
      </c>
    </row>
    <row r="1242">
      <c r="D1242" s="0" t="s">
        <v>2299</v>
      </c>
      <c r="E1242" s="0" t="s">
        <v>2300</v>
      </c>
    </row>
    <row r="1243">
      <c r="D1243" s="0" t="s">
        <v>2301</v>
      </c>
      <c r="E1243" s="0" t="s">
        <v>2302</v>
      </c>
    </row>
    <row r="1244">
      <c r="D1244" s="0" t="s">
        <v>2303</v>
      </c>
      <c r="E1244" s="0" t="s">
        <v>12</v>
      </c>
    </row>
    <row r="1245">
      <c r="D1245" s="0" t="s">
        <v>2304</v>
      </c>
      <c r="E1245" s="0" t="s">
        <v>2305</v>
      </c>
    </row>
    <row r="1246">
      <c r="D1246" s="0" t="s">
        <v>2306</v>
      </c>
      <c r="E1246" s="0" t="s">
        <v>2307</v>
      </c>
    </row>
    <row r="1247">
      <c r="D1247" s="0" t="s">
        <v>2308</v>
      </c>
      <c r="E1247" s="0" t="s">
        <v>2309</v>
      </c>
    </row>
    <row r="1248">
      <c r="D1248" s="0" t="s">
        <v>2310</v>
      </c>
      <c r="E1248" s="0" t="s">
        <v>12</v>
      </c>
    </row>
    <row r="1249">
      <c r="D1249" s="0" t="s">
        <v>2311</v>
      </c>
      <c r="E1249" s="0" t="s">
        <v>12</v>
      </c>
    </row>
    <row r="1250">
      <c r="D1250" s="0" t="s">
        <v>2312</v>
      </c>
      <c r="E1250" s="0" t="s">
        <v>12</v>
      </c>
    </row>
    <row r="1251">
      <c r="D1251" s="0" t="s">
        <v>2313</v>
      </c>
      <c r="E1251" s="0" t="s">
        <v>2314</v>
      </c>
    </row>
    <row r="1252">
      <c r="D1252" s="0" t="s">
        <v>2315</v>
      </c>
      <c r="E1252" s="0" t="s">
        <v>12</v>
      </c>
    </row>
    <row r="1253">
      <c r="D1253" s="0" t="s">
        <v>2316</v>
      </c>
      <c r="E1253" s="0" t="s">
        <v>2317</v>
      </c>
    </row>
    <row r="1254">
      <c r="D1254" s="0" t="s">
        <v>2316</v>
      </c>
      <c r="E1254" s="0" t="s">
        <v>12</v>
      </c>
    </row>
    <row r="1255">
      <c r="D1255" s="0" t="s">
        <v>2318</v>
      </c>
      <c r="E1255" s="0" t="s">
        <v>12</v>
      </c>
    </row>
    <row r="1256">
      <c r="D1256" s="0" t="s">
        <v>2319</v>
      </c>
      <c r="E1256" s="0" t="s">
        <v>12</v>
      </c>
    </row>
    <row r="1257">
      <c r="D1257" s="0" t="s">
        <v>2320</v>
      </c>
      <c r="E1257" s="0" t="s">
        <v>12</v>
      </c>
    </row>
    <row r="1258">
      <c r="D1258" s="0" t="s">
        <v>2321</v>
      </c>
      <c r="E1258" s="0" t="s">
        <v>2322</v>
      </c>
    </row>
    <row r="1259">
      <c r="D1259" s="0" t="s">
        <v>2323</v>
      </c>
      <c r="E1259" s="0" t="s">
        <v>12</v>
      </c>
    </row>
    <row r="1260">
      <c r="D1260" s="0" t="s">
        <v>2324</v>
      </c>
      <c r="E1260" s="0" t="s">
        <v>2325</v>
      </c>
    </row>
    <row r="1261">
      <c r="D1261" s="0" t="s">
        <v>2324</v>
      </c>
      <c r="E1261" s="0" t="s">
        <v>12</v>
      </c>
    </row>
    <row r="1262">
      <c r="D1262" s="0" t="s">
        <v>2326</v>
      </c>
      <c r="E1262" s="0" t="s">
        <v>2327</v>
      </c>
    </row>
    <row r="1263">
      <c r="D1263" s="0" t="s">
        <v>2328</v>
      </c>
      <c r="E1263" s="0" t="s">
        <v>12</v>
      </c>
    </row>
    <row r="1264">
      <c r="D1264" s="0" t="s">
        <v>2329</v>
      </c>
      <c r="E1264" s="0" t="s">
        <v>12</v>
      </c>
    </row>
    <row r="1265">
      <c r="D1265" s="0" t="s">
        <v>2330</v>
      </c>
      <c r="E1265" s="0" t="s">
        <v>12</v>
      </c>
    </row>
    <row r="1266">
      <c r="D1266" s="0" t="s">
        <v>2331</v>
      </c>
      <c r="E1266" s="0" t="s">
        <v>2332</v>
      </c>
    </row>
    <row r="1267">
      <c r="D1267" s="0" t="s">
        <v>2333</v>
      </c>
      <c r="E1267" s="0" t="s">
        <v>2334</v>
      </c>
    </row>
    <row r="1268">
      <c r="D1268" s="0" t="s">
        <v>2335</v>
      </c>
      <c r="E1268" s="0" t="s">
        <v>2336</v>
      </c>
    </row>
    <row r="1269">
      <c r="D1269" s="0" t="s">
        <v>2337</v>
      </c>
      <c r="E1269" s="0" t="s">
        <v>2338</v>
      </c>
    </row>
    <row r="1270">
      <c r="D1270" s="0" t="s">
        <v>2339</v>
      </c>
      <c r="E1270" s="0" t="s">
        <v>2340</v>
      </c>
    </row>
    <row r="1271">
      <c r="D1271" s="0" t="s">
        <v>2341</v>
      </c>
      <c r="E1271" s="0" t="s">
        <v>12</v>
      </c>
    </row>
    <row r="1272">
      <c r="D1272" s="0" t="s">
        <v>2342</v>
      </c>
      <c r="E1272" s="0" t="s">
        <v>2343</v>
      </c>
    </row>
    <row r="1273">
      <c r="D1273" s="0" t="s">
        <v>2344</v>
      </c>
      <c r="E1273" s="0" t="s">
        <v>2345</v>
      </c>
    </row>
    <row r="1274">
      <c r="D1274" s="0" t="s">
        <v>2346</v>
      </c>
      <c r="E1274" s="0" t="s">
        <v>12</v>
      </c>
    </row>
    <row r="1275">
      <c r="D1275" s="0" t="s">
        <v>2347</v>
      </c>
      <c r="E1275" s="0" t="s">
        <v>2348</v>
      </c>
    </row>
    <row r="1276">
      <c r="D1276" s="0" t="s">
        <v>2349</v>
      </c>
      <c r="E1276" s="0" t="s">
        <v>2350</v>
      </c>
    </row>
    <row r="1277">
      <c r="D1277" s="0" t="s">
        <v>2351</v>
      </c>
      <c r="E1277" s="0" t="s">
        <v>2352</v>
      </c>
    </row>
    <row r="1278">
      <c r="D1278" s="0" t="s">
        <v>2353</v>
      </c>
      <c r="E1278" s="0" t="s">
        <v>12</v>
      </c>
    </row>
    <row r="1279">
      <c r="D1279" s="0" t="s">
        <v>2354</v>
      </c>
      <c r="E1279" s="0" t="s">
        <v>2355</v>
      </c>
    </row>
    <row r="1280">
      <c r="D1280" s="0" t="s">
        <v>2356</v>
      </c>
      <c r="E1280" s="0" t="s">
        <v>12</v>
      </c>
    </row>
    <row r="1281">
      <c r="D1281" s="0" t="s">
        <v>2357</v>
      </c>
      <c r="E1281" s="0" t="s">
        <v>2358</v>
      </c>
    </row>
    <row r="1282">
      <c r="D1282" s="0" t="s">
        <v>2359</v>
      </c>
      <c r="E1282" s="0" t="s">
        <v>2360</v>
      </c>
    </row>
    <row r="1283">
      <c r="D1283" s="0" t="s">
        <v>2361</v>
      </c>
      <c r="E1283" s="0" t="s">
        <v>12</v>
      </c>
    </row>
    <row r="1284">
      <c r="D1284" s="0" t="s">
        <v>2362</v>
      </c>
      <c r="E1284" s="0" t="s">
        <v>12</v>
      </c>
    </row>
    <row r="1285">
      <c r="D1285" s="0" t="s">
        <v>2363</v>
      </c>
      <c r="E1285" s="0" t="s">
        <v>2364</v>
      </c>
    </row>
    <row r="1286">
      <c r="D1286" s="0" t="s">
        <v>2365</v>
      </c>
      <c r="E1286" s="0" t="s">
        <v>2366</v>
      </c>
    </row>
    <row r="1287">
      <c r="D1287" s="0" t="s">
        <v>2367</v>
      </c>
      <c r="E1287" s="0" t="s">
        <v>12</v>
      </c>
    </row>
    <row r="1288">
      <c r="D1288" s="0" t="s">
        <v>2368</v>
      </c>
      <c r="E1288" s="0" t="s">
        <v>2369</v>
      </c>
    </row>
    <row r="1289">
      <c r="D1289" s="0" t="s">
        <v>2370</v>
      </c>
      <c r="E1289" s="0" t="s">
        <v>12</v>
      </c>
    </row>
    <row r="1290">
      <c r="D1290" s="0" t="s">
        <v>2371</v>
      </c>
      <c r="E1290" s="0" t="s">
        <v>12</v>
      </c>
    </row>
    <row r="1291">
      <c r="D1291" s="0" t="s">
        <v>2372</v>
      </c>
      <c r="E1291" s="0" t="s">
        <v>2373</v>
      </c>
    </row>
    <row r="1292">
      <c r="D1292" s="0" t="s">
        <v>2374</v>
      </c>
      <c r="E1292" s="0" t="s">
        <v>2375</v>
      </c>
    </row>
    <row r="1293">
      <c r="D1293" s="0" t="s">
        <v>2376</v>
      </c>
      <c r="E1293" s="0" t="s">
        <v>2377</v>
      </c>
    </row>
    <row r="1294">
      <c r="D1294" s="0" t="s">
        <v>2378</v>
      </c>
      <c r="E1294" s="0" t="s">
        <v>2379</v>
      </c>
    </row>
    <row r="1295">
      <c r="D1295" s="0" t="s">
        <v>2378</v>
      </c>
      <c r="E1295" s="0" t="s">
        <v>12</v>
      </c>
    </row>
    <row r="1296">
      <c r="D1296" s="0" t="s">
        <v>2380</v>
      </c>
      <c r="E1296" s="0" t="s">
        <v>2381</v>
      </c>
    </row>
    <row r="1297">
      <c r="D1297" s="0" t="s">
        <v>2382</v>
      </c>
      <c r="E1297" s="0" t="s">
        <v>2383</v>
      </c>
    </row>
    <row r="1298">
      <c r="D1298" s="0" t="s">
        <v>2384</v>
      </c>
      <c r="E1298" s="0" t="s">
        <v>2385</v>
      </c>
    </row>
    <row r="1299">
      <c r="D1299" s="0" t="s">
        <v>2386</v>
      </c>
      <c r="E1299" s="0" t="s">
        <v>12</v>
      </c>
    </row>
    <row r="1300">
      <c r="D1300" s="0" t="s">
        <v>2387</v>
      </c>
      <c r="E1300" s="0" t="s">
        <v>2388</v>
      </c>
    </row>
    <row r="1301">
      <c r="D1301" s="0" t="s">
        <v>2389</v>
      </c>
      <c r="E1301" s="0" t="s">
        <v>2390</v>
      </c>
    </row>
    <row r="1302">
      <c r="D1302" s="0" t="s">
        <v>2391</v>
      </c>
      <c r="E1302" s="0" t="s">
        <v>12</v>
      </c>
    </row>
    <row r="1303">
      <c r="D1303" s="0" t="s">
        <v>2392</v>
      </c>
      <c r="E1303" s="0" t="s">
        <v>2393</v>
      </c>
    </row>
    <row r="1304">
      <c r="D1304" s="0" t="s">
        <v>2394</v>
      </c>
      <c r="E1304" s="0" t="s">
        <v>2395</v>
      </c>
    </row>
    <row r="1305">
      <c r="D1305" s="0" t="s">
        <v>2396</v>
      </c>
      <c r="E1305" s="0" t="s">
        <v>2397</v>
      </c>
    </row>
    <row r="1306">
      <c r="D1306" s="0" t="s">
        <v>2398</v>
      </c>
      <c r="E1306" s="0" t="s">
        <v>2399</v>
      </c>
    </row>
    <row r="1307">
      <c r="D1307" s="0" t="s">
        <v>2400</v>
      </c>
      <c r="E1307" s="0" t="s">
        <v>2401</v>
      </c>
    </row>
    <row r="1308">
      <c r="D1308" s="0" t="s">
        <v>2402</v>
      </c>
      <c r="E1308" s="0" t="s">
        <v>2403</v>
      </c>
    </row>
    <row r="1309">
      <c r="D1309" s="0" t="s">
        <v>2404</v>
      </c>
      <c r="E1309" s="0" t="s">
        <v>2405</v>
      </c>
    </row>
    <row r="1310">
      <c r="D1310" s="0" t="s">
        <v>2406</v>
      </c>
      <c r="E1310" s="0" t="s">
        <v>2407</v>
      </c>
    </row>
    <row r="1311">
      <c r="D1311" s="0" t="s">
        <v>2408</v>
      </c>
      <c r="E1311" s="0" t="s">
        <v>12</v>
      </c>
    </row>
    <row r="1312">
      <c r="D1312" s="0" t="s">
        <v>2409</v>
      </c>
      <c r="E1312" s="0" t="s">
        <v>2410</v>
      </c>
    </row>
    <row r="1313">
      <c r="D1313" s="0" t="s">
        <v>2411</v>
      </c>
      <c r="E1313" s="0" t="s">
        <v>2412</v>
      </c>
    </row>
    <row r="1314">
      <c r="D1314" s="0" t="s">
        <v>2413</v>
      </c>
      <c r="E1314" s="0" t="s">
        <v>12</v>
      </c>
    </row>
    <row r="1315">
      <c r="D1315" s="0" t="s">
        <v>2414</v>
      </c>
      <c r="E1315" s="0" t="s">
        <v>12</v>
      </c>
    </row>
    <row r="1316">
      <c r="D1316" s="0" t="s">
        <v>2415</v>
      </c>
      <c r="E1316" s="0" t="s">
        <v>2416</v>
      </c>
    </row>
    <row r="1317">
      <c r="D1317" s="0" t="s">
        <v>2417</v>
      </c>
      <c r="E1317" s="0" t="s">
        <v>2418</v>
      </c>
    </row>
    <row r="1318">
      <c r="D1318" s="0" t="s">
        <v>2419</v>
      </c>
      <c r="E1318" s="0" t="s">
        <v>2420</v>
      </c>
    </row>
    <row r="1319">
      <c r="D1319" s="0" t="s">
        <v>2421</v>
      </c>
      <c r="E1319" s="0" t="s">
        <v>2422</v>
      </c>
    </row>
    <row r="1320">
      <c r="D1320" s="0" t="s">
        <v>2423</v>
      </c>
      <c r="E1320" s="0" t="s">
        <v>12</v>
      </c>
    </row>
    <row r="1321">
      <c r="D1321" s="0" t="s">
        <v>2424</v>
      </c>
      <c r="E1321" s="0" t="s">
        <v>2425</v>
      </c>
    </row>
    <row r="1322">
      <c r="D1322" s="0" t="s">
        <v>2426</v>
      </c>
      <c r="E1322" s="0" t="s">
        <v>12</v>
      </c>
    </row>
    <row r="1323">
      <c r="D1323" s="0" t="s">
        <v>2427</v>
      </c>
      <c r="E1323" s="0" t="s">
        <v>2428</v>
      </c>
    </row>
    <row r="1324">
      <c r="D1324" s="0" t="s">
        <v>2429</v>
      </c>
      <c r="E1324" s="0" t="s">
        <v>12</v>
      </c>
    </row>
    <row r="1325">
      <c r="D1325" s="0" t="s">
        <v>2430</v>
      </c>
      <c r="E1325" s="0" t="s">
        <v>12</v>
      </c>
    </row>
    <row r="1326">
      <c r="D1326" s="0" t="s">
        <v>2431</v>
      </c>
      <c r="E1326" s="0" t="s">
        <v>2432</v>
      </c>
    </row>
    <row r="1327">
      <c r="D1327" s="0" t="s">
        <v>2433</v>
      </c>
      <c r="E1327" s="0" t="s">
        <v>12</v>
      </c>
    </row>
    <row r="1328">
      <c r="D1328" s="0" t="s">
        <v>2434</v>
      </c>
      <c r="E1328" s="0" t="s">
        <v>2435</v>
      </c>
    </row>
    <row r="1329">
      <c r="D1329" s="0" t="s">
        <v>2436</v>
      </c>
      <c r="E1329" s="0" t="s">
        <v>12</v>
      </c>
    </row>
    <row r="1330">
      <c r="D1330" s="0" t="s">
        <v>2437</v>
      </c>
      <c r="E1330" s="0" t="s">
        <v>2438</v>
      </c>
    </row>
    <row r="1331">
      <c r="D1331" s="0" t="s">
        <v>2439</v>
      </c>
      <c r="E1331" s="0" t="s">
        <v>2440</v>
      </c>
    </row>
    <row r="1332">
      <c r="D1332" s="0" t="s">
        <v>2441</v>
      </c>
      <c r="E1332" s="0" t="s">
        <v>2442</v>
      </c>
    </row>
    <row r="1333">
      <c r="D1333" s="0" t="s">
        <v>2443</v>
      </c>
      <c r="E1333" s="0" t="s">
        <v>12</v>
      </c>
    </row>
    <row r="1334">
      <c r="D1334" s="0" t="s">
        <v>2444</v>
      </c>
      <c r="E1334" s="0" t="s">
        <v>12</v>
      </c>
    </row>
    <row r="1335">
      <c r="D1335" s="0" t="s">
        <v>2445</v>
      </c>
      <c r="E1335" s="0" t="s">
        <v>2446</v>
      </c>
    </row>
    <row r="1336">
      <c r="D1336" s="0" t="s">
        <v>2447</v>
      </c>
      <c r="E1336" s="0" t="s">
        <v>2448</v>
      </c>
    </row>
    <row r="1337">
      <c r="D1337" s="0" t="s">
        <v>2449</v>
      </c>
      <c r="E1337" s="0" t="s">
        <v>12</v>
      </c>
    </row>
    <row r="1338">
      <c r="D1338" s="0" t="s">
        <v>2450</v>
      </c>
      <c r="E1338" s="0" t="s">
        <v>12</v>
      </c>
    </row>
    <row r="1339">
      <c r="D1339" s="0" t="s">
        <v>2451</v>
      </c>
      <c r="E1339" s="0" t="s">
        <v>12</v>
      </c>
    </row>
    <row r="1340">
      <c r="D1340" s="0" t="s">
        <v>2452</v>
      </c>
      <c r="E1340" s="0" t="s">
        <v>12</v>
      </c>
    </row>
    <row r="1341">
      <c r="D1341" s="0" t="s">
        <v>2453</v>
      </c>
      <c r="E1341" s="0" t="s">
        <v>2454</v>
      </c>
    </row>
    <row r="1342">
      <c r="D1342" s="0" t="s">
        <v>2455</v>
      </c>
      <c r="E1342" s="0" t="s">
        <v>2456</v>
      </c>
    </row>
    <row r="1343">
      <c r="D1343" s="0" t="s">
        <v>2457</v>
      </c>
      <c r="E1343" s="0" t="s">
        <v>12</v>
      </c>
    </row>
    <row r="1344">
      <c r="D1344" s="0" t="s">
        <v>2458</v>
      </c>
      <c r="E1344" s="0" t="s">
        <v>2459</v>
      </c>
    </row>
    <row r="1345">
      <c r="D1345" s="0" t="s">
        <v>2460</v>
      </c>
      <c r="E1345" s="0" t="s">
        <v>2461</v>
      </c>
    </row>
    <row r="1346">
      <c r="D1346" s="0" t="s">
        <v>2462</v>
      </c>
      <c r="E1346" s="0" t="s">
        <v>12</v>
      </c>
    </row>
    <row r="1347">
      <c r="D1347" s="0" t="s">
        <v>2463</v>
      </c>
      <c r="E1347" s="0" t="s">
        <v>2464</v>
      </c>
    </row>
    <row r="1348">
      <c r="D1348" s="0" t="s">
        <v>2465</v>
      </c>
      <c r="E1348" s="0" t="s">
        <v>2466</v>
      </c>
    </row>
    <row r="1349">
      <c r="D1349" s="0" t="s">
        <v>2467</v>
      </c>
      <c r="E1349" s="0" t="s">
        <v>2468</v>
      </c>
    </row>
    <row r="1350">
      <c r="D1350" s="0" t="s">
        <v>2469</v>
      </c>
      <c r="E1350" s="0" t="s">
        <v>12</v>
      </c>
    </row>
    <row r="1351">
      <c r="D1351" s="0" t="s">
        <v>2470</v>
      </c>
      <c r="E1351" s="0" t="s">
        <v>2471</v>
      </c>
    </row>
    <row r="1352">
      <c r="D1352" s="0" t="s">
        <v>2472</v>
      </c>
      <c r="E1352" s="0" t="s">
        <v>2473</v>
      </c>
    </row>
    <row r="1353">
      <c r="D1353" s="0" t="s">
        <v>2474</v>
      </c>
      <c r="E1353" s="0" t="s">
        <v>12</v>
      </c>
    </row>
    <row r="1354">
      <c r="D1354" s="0" t="s">
        <v>2475</v>
      </c>
      <c r="E1354" s="0" t="s">
        <v>2476</v>
      </c>
    </row>
    <row r="1355">
      <c r="D1355" s="0" t="s">
        <v>2477</v>
      </c>
      <c r="E1355" s="0" t="s">
        <v>2478</v>
      </c>
    </row>
    <row r="1356">
      <c r="D1356" s="0" t="s">
        <v>2479</v>
      </c>
      <c r="E1356" s="0" t="s">
        <v>2480</v>
      </c>
    </row>
    <row r="1357">
      <c r="D1357" s="0" t="s">
        <v>2481</v>
      </c>
      <c r="E1357" s="0" t="s">
        <v>12</v>
      </c>
    </row>
    <row r="1358">
      <c r="D1358" s="0" t="s">
        <v>2482</v>
      </c>
      <c r="E1358" s="0" t="s">
        <v>2483</v>
      </c>
    </row>
    <row r="1359">
      <c r="D1359" s="0" t="s">
        <v>2484</v>
      </c>
      <c r="E1359" s="0" t="s">
        <v>2483</v>
      </c>
    </row>
    <row r="1360">
      <c r="D1360" s="0" t="s">
        <v>2485</v>
      </c>
      <c r="E1360" s="0" t="s">
        <v>12</v>
      </c>
    </row>
    <row r="1361">
      <c r="D1361" s="0" t="s">
        <v>2486</v>
      </c>
      <c r="E1361" s="0" t="s">
        <v>12</v>
      </c>
    </row>
    <row r="1362">
      <c r="D1362" s="0" t="s">
        <v>2487</v>
      </c>
      <c r="E1362" s="0" t="s">
        <v>2488</v>
      </c>
    </row>
    <row r="1363">
      <c r="D1363" s="0" t="s">
        <v>2487</v>
      </c>
      <c r="E1363" s="0" t="s">
        <v>2489</v>
      </c>
    </row>
    <row r="1364">
      <c r="D1364" s="0" t="s">
        <v>2490</v>
      </c>
      <c r="E1364" s="0" t="s">
        <v>2491</v>
      </c>
    </row>
    <row r="1365">
      <c r="D1365" s="0" t="s">
        <v>2492</v>
      </c>
      <c r="E1365" s="0" t="s">
        <v>2488</v>
      </c>
    </row>
    <row r="1366">
      <c r="D1366" s="0" t="s">
        <v>2493</v>
      </c>
      <c r="E1366" s="0" t="s">
        <v>2488</v>
      </c>
    </row>
    <row r="1367">
      <c r="D1367" s="0" t="s">
        <v>2493</v>
      </c>
      <c r="E1367" s="0" t="s">
        <v>12</v>
      </c>
    </row>
    <row r="1368">
      <c r="D1368" s="0" t="s">
        <v>2494</v>
      </c>
      <c r="E1368" s="0" t="s">
        <v>2495</v>
      </c>
    </row>
    <row r="1369">
      <c r="D1369" s="0" t="s">
        <v>2496</v>
      </c>
      <c r="E1369" s="0" t="s">
        <v>12</v>
      </c>
    </row>
    <row r="1370">
      <c r="D1370" s="0" t="s">
        <v>2497</v>
      </c>
      <c r="E1370" s="0" t="s">
        <v>12</v>
      </c>
    </row>
    <row r="1371">
      <c r="D1371" s="0" t="s">
        <v>2498</v>
      </c>
      <c r="E1371" s="0" t="s">
        <v>12</v>
      </c>
    </row>
    <row r="1372">
      <c r="D1372" s="0" t="s">
        <v>2499</v>
      </c>
      <c r="E1372" s="0" t="s">
        <v>2500</v>
      </c>
    </row>
    <row r="1373">
      <c r="D1373" s="0" t="s">
        <v>2501</v>
      </c>
      <c r="E1373" s="0" t="s">
        <v>12</v>
      </c>
    </row>
    <row r="1374">
      <c r="D1374" s="0" t="s">
        <v>2502</v>
      </c>
      <c r="E1374" s="0" t="s">
        <v>12</v>
      </c>
    </row>
    <row r="1375">
      <c r="D1375" s="0" t="s">
        <v>2503</v>
      </c>
      <c r="E1375" s="0" t="s">
        <v>2504</v>
      </c>
    </row>
    <row r="1376">
      <c r="D1376" s="0" t="s">
        <v>2505</v>
      </c>
      <c r="E1376" s="0" t="s">
        <v>12</v>
      </c>
    </row>
    <row r="1377">
      <c r="D1377" s="0" t="s">
        <v>2506</v>
      </c>
      <c r="E1377" s="0" t="s">
        <v>12</v>
      </c>
    </row>
    <row r="1378">
      <c r="D1378" s="0" t="s">
        <v>2507</v>
      </c>
      <c r="E1378" s="0" t="s">
        <v>12</v>
      </c>
    </row>
    <row r="1379">
      <c r="D1379" s="0" t="s">
        <v>2508</v>
      </c>
      <c r="E1379" s="0" t="s">
        <v>12</v>
      </c>
    </row>
    <row r="1380">
      <c r="D1380" s="0" t="s">
        <v>2509</v>
      </c>
      <c r="E1380" s="0" t="s">
        <v>12</v>
      </c>
    </row>
    <row r="1381">
      <c r="D1381" s="0" t="s">
        <v>2510</v>
      </c>
      <c r="E1381" s="0" t="s">
        <v>12</v>
      </c>
    </row>
    <row r="1382">
      <c r="D1382" s="0" t="s">
        <v>2511</v>
      </c>
      <c r="E1382" s="0" t="s">
        <v>12</v>
      </c>
    </row>
    <row r="1383">
      <c r="D1383" s="0" t="s">
        <v>2512</v>
      </c>
      <c r="E1383" s="0" t="s">
        <v>12</v>
      </c>
    </row>
    <row r="1384">
      <c r="D1384" s="0" t="s">
        <v>2513</v>
      </c>
      <c r="E1384" s="0" t="s">
        <v>2514</v>
      </c>
    </row>
    <row r="1385">
      <c r="D1385" s="0" t="s">
        <v>2515</v>
      </c>
      <c r="E1385" s="0" t="s">
        <v>2516</v>
      </c>
    </row>
    <row r="1386">
      <c r="D1386" s="0" t="s">
        <v>2517</v>
      </c>
      <c r="E1386" s="0" t="s">
        <v>2516</v>
      </c>
    </row>
    <row r="1387">
      <c r="D1387" s="0" t="s">
        <v>2518</v>
      </c>
      <c r="E1387" s="0" t="s">
        <v>12</v>
      </c>
    </row>
    <row r="1388">
      <c r="D1388" s="0" t="s">
        <v>2519</v>
      </c>
      <c r="E1388" s="0" t="s">
        <v>2520</v>
      </c>
    </row>
    <row r="1389">
      <c r="D1389" s="0" t="s">
        <v>2521</v>
      </c>
      <c r="E1389" s="0" t="s">
        <v>2522</v>
      </c>
    </row>
    <row r="1390">
      <c r="D1390" s="0" t="s">
        <v>2523</v>
      </c>
      <c r="E1390" s="0" t="s">
        <v>12</v>
      </c>
    </row>
    <row r="1391">
      <c r="D1391" s="0" t="s">
        <v>2524</v>
      </c>
      <c r="E1391" s="0" t="s">
        <v>2525</v>
      </c>
    </row>
    <row r="1392">
      <c r="D1392" s="0" t="s">
        <v>2526</v>
      </c>
      <c r="E1392" s="0" t="s">
        <v>2527</v>
      </c>
    </row>
    <row r="1393">
      <c r="D1393" s="0" t="s">
        <v>2528</v>
      </c>
      <c r="E1393" s="0" t="s">
        <v>2529</v>
      </c>
    </row>
    <row r="1394">
      <c r="D1394" s="0" t="s">
        <v>2530</v>
      </c>
      <c r="E1394" s="0" t="s">
        <v>12</v>
      </c>
    </row>
    <row r="1395">
      <c r="D1395" s="0" t="s">
        <v>2531</v>
      </c>
      <c r="E1395" s="0" t="s">
        <v>2532</v>
      </c>
    </row>
    <row r="1396">
      <c r="D1396" s="0" t="s">
        <v>2533</v>
      </c>
      <c r="E1396" s="0" t="s">
        <v>2534</v>
      </c>
    </row>
    <row r="1397">
      <c r="D1397" s="0" t="s">
        <v>2535</v>
      </c>
      <c r="E1397" s="0" t="s">
        <v>2536</v>
      </c>
    </row>
    <row r="1398">
      <c r="D1398" s="0" t="s">
        <v>2537</v>
      </c>
      <c r="E1398" s="0" t="s">
        <v>2538</v>
      </c>
    </row>
    <row r="1399">
      <c r="D1399" s="0" t="s">
        <v>2539</v>
      </c>
      <c r="E1399" s="0" t="s">
        <v>12</v>
      </c>
    </row>
    <row r="1400">
      <c r="D1400" s="0" t="s">
        <v>2540</v>
      </c>
      <c r="E1400" s="0" t="s">
        <v>12</v>
      </c>
    </row>
    <row r="1401">
      <c r="D1401" s="0" t="s">
        <v>2541</v>
      </c>
      <c r="E1401" s="0" t="s">
        <v>12</v>
      </c>
    </row>
    <row r="1402">
      <c r="D1402" s="0" t="s">
        <v>2542</v>
      </c>
      <c r="E1402" s="0" t="s">
        <v>2543</v>
      </c>
    </row>
    <row r="1403">
      <c r="D1403" s="0" t="s">
        <v>2544</v>
      </c>
      <c r="E1403" s="0" t="s">
        <v>12</v>
      </c>
    </row>
    <row r="1404">
      <c r="D1404" s="0" t="s">
        <v>2545</v>
      </c>
      <c r="E1404" s="0" t="s">
        <v>2546</v>
      </c>
    </row>
    <row r="1405">
      <c r="D1405" s="0" t="s">
        <v>2547</v>
      </c>
      <c r="E1405" s="0" t="s">
        <v>2548</v>
      </c>
    </row>
    <row r="1406">
      <c r="D1406" s="0" t="s">
        <v>2549</v>
      </c>
      <c r="E1406" s="0" t="s">
        <v>12</v>
      </c>
    </row>
    <row r="1407">
      <c r="D1407" s="0" t="s">
        <v>2550</v>
      </c>
      <c r="E1407" s="0" t="s">
        <v>12</v>
      </c>
    </row>
    <row r="1408">
      <c r="D1408" s="0" t="s">
        <v>2551</v>
      </c>
      <c r="E1408" s="0" t="s">
        <v>12</v>
      </c>
    </row>
    <row r="1409">
      <c r="D1409" s="0" t="s">
        <v>2552</v>
      </c>
      <c r="E1409" s="0" t="s">
        <v>2553</v>
      </c>
    </row>
    <row r="1410">
      <c r="D1410" s="0" t="s">
        <v>2554</v>
      </c>
      <c r="E1410" s="0" t="s">
        <v>12</v>
      </c>
    </row>
    <row r="1411">
      <c r="D1411" s="0" t="s">
        <v>2555</v>
      </c>
      <c r="E1411" s="0" t="s">
        <v>2556</v>
      </c>
    </row>
    <row r="1412">
      <c r="D1412" s="0" t="s">
        <v>2557</v>
      </c>
      <c r="E1412" s="0" t="s">
        <v>12</v>
      </c>
    </row>
    <row r="1413">
      <c r="D1413" s="0" t="s">
        <v>2558</v>
      </c>
      <c r="E1413" s="0" t="s">
        <v>2559</v>
      </c>
    </row>
    <row r="1414">
      <c r="D1414" s="0" t="s">
        <v>2560</v>
      </c>
      <c r="E1414" s="0" t="s">
        <v>2561</v>
      </c>
    </row>
    <row r="1415">
      <c r="D1415" s="0" t="s">
        <v>2562</v>
      </c>
      <c r="E1415" s="0" t="s">
        <v>12</v>
      </c>
    </row>
    <row r="1416">
      <c r="D1416" s="0" t="s">
        <v>2563</v>
      </c>
      <c r="E1416" s="0" t="s">
        <v>12</v>
      </c>
    </row>
    <row r="1417">
      <c r="D1417" s="0" t="s">
        <v>2564</v>
      </c>
      <c r="E1417" s="0" t="s">
        <v>2565</v>
      </c>
    </row>
    <row r="1418">
      <c r="D1418" s="0" t="s">
        <v>2566</v>
      </c>
      <c r="E1418" s="0" t="s">
        <v>2567</v>
      </c>
    </row>
    <row r="1419">
      <c r="D1419" s="0" t="s">
        <v>2568</v>
      </c>
      <c r="E1419" s="0" t="s">
        <v>2569</v>
      </c>
    </row>
    <row r="1420">
      <c r="D1420" s="0" t="s">
        <v>2570</v>
      </c>
      <c r="E1420" s="0" t="s">
        <v>2571</v>
      </c>
    </row>
    <row r="1421">
      <c r="D1421" s="0" t="s">
        <v>2572</v>
      </c>
      <c r="E1421" s="0" t="s">
        <v>2571</v>
      </c>
    </row>
    <row r="1422">
      <c r="D1422" s="0" t="s">
        <v>2573</v>
      </c>
      <c r="E1422" s="0" t="s">
        <v>2574</v>
      </c>
    </row>
    <row r="1423">
      <c r="D1423" s="0" t="s">
        <v>2575</v>
      </c>
      <c r="E1423" s="0" t="s">
        <v>12</v>
      </c>
    </row>
    <row r="1424">
      <c r="D1424" s="0" t="s">
        <v>2576</v>
      </c>
      <c r="E1424" s="0" t="s">
        <v>2577</v>
      </c>
    </row>
    <row r="1425">
      <c r="D1425" s="0" t="s">
        <v>2578</v>
      </c>
      <c r="E1425" s="0" t="s">
        <v>2577</v>
      </c>
    </row>
    <row r="1426">
      <c r="D1426" s="0" t="s">
        <v>2579</v>
      </c>
      <c r="E1426" s="0" t="s">
        <v>45</v>
      </c>
    </row>
    <row r="1427">
      <c r="D1427" s="0" t="s">
        <v>2580</v>
      </c>
      <c r="E1427" s="0" t="s">
        <v>2581</v>
      </c>
    </row>
    <row r="1428">
      <c r="D1428" s="0" t="s">
        <v>2582</v>
      </c>
      <c r="E1428" s="0" t="s">
        <v>2583</v>
      </c>
    </row>
    <row r="1429">
      <c r="D1429" s="0" t="s">
        <v>2584</v>
      </c>
      <c r="E1429" s="0" t="s">
        <v>2583</v>
      </c>
    </row>
    <row r="1430">
      <c r="D1430" s="0" t="s">
        <v>2585</v>
      </c>
      <c r="E1430" s="0" t="s">
        <v>12</v>
      </c>
    </row>
    <row r="1431">
      <c r="D1431" s="0" t="s">
        <v>2586</v>
      </c>
      <c r="E1431" s="0" t="s">
        <v>12</v>
      </c>
    </row>
    <row r="1432">
      <c r="D1432" s="0" t="s">
        <v>2587</v>
      </c>
      <c r="E1432" s="0" t="s">
        <v>12</v>
      </c>
    </row>
    <row r="1433">
      <c r="D1433" s="0" t="s">
        <v>2588</v>
      </c>
      <c r="E1433" s="0" t="s">
        <v>12</v>
      </c>
    </row>
    <row r="1434">
      <c r="D1434" s="0" t="s">
        <v>2589</v>
      </c>
      <c r="E1434" s="0" t="s">
        <v>2590</v>
      </c>
    </row>
    <row r="1435">
      <c r="D1435" s="0" t="s">
        <v>2591</v>
      </c>
      <c r="E1435" s="0" t="s">
        <v>2592</v>
      </c>
    </row>
    <row r="1436">
      <c r="D1436" s="0" t="s">
        <v>2593</v>
      </c>
      <c r="E1436" s="0" t="s">
        <v>2594</v>
      </c>
    </row>
    <row r="1437">
      <c r="D1437" s="0" t="s">
        <v>2595</v>
      </c>
      <c r="E1437" s="0" t="s">
        <v>12</v>
      </c>
    </row>
    <row r="1438">
      <c r="D1438" s="0" t="s">
        <v>2596</v>
      </c>
      <c r="E1438" s="0" t="s">
        <v>2597</v>
      </c>
    </row>
    <row r="1439">
      <c r="D1439" s="0" t="s">
        <v>2598</v>
      </c>
      <c r="E1439" s="0" t="s">
        <v>2599</v>
      </c>
    </row>
    <row r="1440">
      <c r="D1440" s="0" t="s">
        <v>2600</v>
      </c>
      <c r="E1440" s="0" t="s">
        <v>2601</v>
      </c>
    </row>
    <row r="1441">
      <c r="D1441" s="0" t="s">
        <v>2602</v>
      </c>
      <c r="E1441" s="0" t="s">
        <v>2603</v>
      </c>
    </row>
    <row r="1442">
      <c r="D1442" s="0" t="s">
        <v>2604</v>
      </c>
      <c r="E1442" s="0" t="s">
        <v>12</v>
      </c>
    </row>
    <row r="1443">
      <c r="D1443" s="0" t="s">
        <v>2605</v>
      </c>
      <c r="E1443" s="0" t="s">
        <v>2606</v>
      </c>
    </row>
    <row r="1444">
      <c r="D1444" s="0" t="s">
        <v>2607</v>
      </c>
      <c r="E1444" s="0" t="s">
        <v>2608</v>
      </c>
    </row>
    <row r="1445">
      <c r="D1445" s="0" t="s">
        <v>2609</v>
      </c>
      <c r="E1445" s="0" t="s">
        <v>31</v>
      </c>
    </row>
    <row r="1446">
      <c r="D1446" s="0" t="s">
        <v>2610</v>
      </c>
      <c r="E1446" s="0" t="s">
        <v>2611</v>
      </c>
    </row>
    <row r="1447">
      <c r="D1447" s="0" t="s">
        <v>2612</v>
      </c>
      <c r="E1447" s="0" t="s">
        <v>12</v>
      </c>
    </row>
    <row r="1448">
      <c r="D1448" s="0" t="s">
        <v>2613</v>
      </c>
      <c r="E1448" s="0" t="s">
        <v>12</v>
      </c>
    </row>
    <row r="1449">
      <c r="D1449" s="0" t="s">
        <v>2614</v>
      </c>
      <c r="E1449" s="0" t="s">
        <v>12</v>
      </c>
    </row>
    <row r="1450">
      <c r="D1450" s="0" t="s">
        <v>2615</v>
      </c>
      <c r="E1450" s="0" t="s">
        <v>2616</v>
      </c>
    </row>
    <row r="1451">
      <c r="D1451" s="0" t="s">
        <v>2617</v>
      </c>
      <c r="E1451" s="0" t="s">
        <v>2616</v>
      </c>
    </row>
    <row r="1452">
      <c r="D1452" s="0" t="s">
        <v>2618</v>
      </c>
      <c r="E1452" s="0" t="s">
        <v>2619</v>
      </c>
    </row>
    <row r="1453">
      <c r="D1453" s="0" t="s">
        <v>2620</v>
      </c>
      <c r="E1453" s="0" t="s">
        <v>2621</v>
      </c>
    </row>
    <row r="1454">
      <c r="D1454" s="0" t="s">
        <v>2622</v>
      </c>
      <c r="E1454" s="0" t="s">
        <v>12</v>
      </c>
    </row>
    <row r="1455">
      <c r="D1455" s="0" t="s">
        <v>2623</v>
      </c>
      <c r="E1455" s="0" t="s">
        <v>12</v>
      </c>
    </row>
    <row r="1456">
      <c r="D1456" s="0" t="s">
        <v>2624</v>
      </c>
      <c r="E1456" s="0" t="s">
        <v>12</v>
      </c>
    </row>
    <row r="1457">
      <c r="D1457" s="0" t="s">
        <v>2625</v>
      </c>
      <c r="E1457" s="0" t="s">
        <v>12</v>
      </c>
    </row>
    <row r="1458">
      <c r="D1458" s="0" t="s">
        <v>2626</v>
      </c>
      <c r="E1458" s="0" t="s">
        <v>12</v>
      </c>
    </row>
    <row r="1459">
      <c r="D1459" s="0" t="s">
        <v>2627</v>
      </c>
      <c r="E1459" s="0" t="s">
        <v>12</v>
      </c>
    </row>
    <row r="1460">
      <c r="D1460" s="0" t="s">
        <v>2628</v>
      </c>
      <c r="E1460" s="0" t="s">
        <v>2629</v>
      </c>
    </row>
    <row r="1461">
      <c r="D1461" s="0" t="s">
        <v>2630</v>
      </c>
      <c r="E1461" s="0" t="s">
        <v>2631</v>
      </c>
    </row>
    <row r="1462">
      <c r="D1462" s="0" t="s">
        <v>2632</v>
      </c>
      <c r="E1462" s="0" t="s">
        <v>2633</v>
      </c>
    </row>
    <row r="1463">
      <c r="D1463" s="0" t="s">
        <v>2634</v>
      </c>
      <c r="E1463" s="0" t="s">
        <v>12</v>
      </c>
    </row>
    <row r="1464">
      <c r="D1464" s="0" t="s">
        <v>2635</v>
      </c>
      <c r="E1464" s="0" t="s">
        <v>2636</v>
      </c>
    </row>
    <row r="1465">
      <c r="D1465" s="0" t="s">
        <v>2637</v>
      </c>
      <c r="E1465" s="0" t="s">
        <v>2638</v>
      </c>
    </row>
    <row r="1466">
      <c r="D1466" s="0" t="s">
        <v>2639</v>
      </c>
      <c r="E1466" s="0" t="s">
        <v>2640</v>
      </c>
    </row>
    <row r="1467">
      <c r="D1467" s="0" t="s">
        <v>2641</v>
      </c>
      <c r="E1467" s="0" t="s">
        <v>12</v>
      </c>
    </row>
    <row r="1468">
      <c r="D1468" s="0" t="s">
        <v>2642</v>
      </c>
      <c r="E1468" s="0" t="s">
        <v>12</v>
      </c>
    </row>
    <row r="1469">
      <c r="D1469" s="0" t="s">
        <v>2643</v>
      </c>
      <c r="E1469" s="0" t="s">
        <v>2644</v>
      </c>
    </row>
    <row r="1470">
      <c r="D1470" s="0" t="s">
        <v>2645</v>
      </c>
      <c r="E1470" s="0" t="s">
        <v>2646</v>
      </c>
    </row>
    <row r="1471">
      <c r="D1471" s="0" t="s">
        <v>2647</v>
      </c>
      <c r="E1471" s="0" t="s">
        <v>2648</v>
      </c>
    </row>
    <row r="1472">
      <c r="D1472" s="0" t="s">
        <v>2649</v>
      </c>
      <c r="E1472" s="0" t="s">
        <v>12</v>
      </c>
    </row>
    <row r="1473">
      <c r="D1473" s="0" t="s">
        <v>2650</v>
      </c>
      <c r="E1473" s="0" t="s">
        <v>12</v>
      </c>
    </row>
    <row r="1474">
      <c r="D1474" s="0" t="s">
        <v>2651</v>
      </c>
      <c r="E1474" s="0" t="s">
        <v>12</v>
      </c>
    </row>
    <row r="1475">
      <c r="D1475" s="0" t="s">
        <v>2652</v>
      </c>
      <c r="E1475" s="0" t="s">
        <v>2653</v>
      </c>
    </row>
    <row r="1476">
      <c r="D1476" s="0" t="s">
        <v>2654</v>
      </c>
      <c r="E1476" s="0" t="s">
        <v>12</v>
      </c>
    </row>
    <row r="1477">
      <c r="D1477" s="0" t="s">
        <v>2655</v>
      </c>
      <c r="E1477" s="0" t="s">
        <v>12</v>
      </c>
    </row>
    <row r="1478">
      <c r="D1478" s="0" t="s">
        <v>2656</v>
      </c>
      <c r="E1478" s="0" t="s">
        <v>2657</v>
      </c>
    </row>
    <row r="1479">
      <c r="D1479" s="0" t="s">
        <v>2658</v>
      </c>
      <c r="E1479" s="0" t="s">
        <v>2659</v>
      </c>
    </row>
    <row r="1480">
      <c r="D1480" s="0" t="s">
        <v>2660</v>
      </c>
      <c r="E1480" s="0" t="s">
        <v>12</v>
      </c>
    </row>
    <row r="1481">
      <c r="D1481" s="0" t="s">
        <v>2661</v>
      </c>
      <c r="E1481" s="0" t="s">
        <v>12</v>
      </c>
    </row>
    <row r="1482">
      <c r="D1482" s="0" t="s">
        <v>2662</v>
      </c>
      <c r="E1482" s="0" t="s">
        <v>2663</v>
      </c>
    </row>
    <row r="1483">
      <c r="D1483" s="0" t="s">
        <v>2664</v>
      </c>
      <c r="E1483" s="0" t="s">
        <v>12</v>
      </c>
    </row>
    <row r="1484">
      <c r="D1484" s="0" t="s">
        <v>2665</v>
      </c>
      <c r="E1484" s="0" t="s">
        <v>12</v>
      </c>
    </row>
    <row r="1485">
      <c r="D1485" s="0" t="s">
        <v>2666</v>
      </c>
      <c r="E1485" s="0" t="s">
        <v>12</v>
      </c>
    </row>
    <row r="1486">
      <c r="D1486" s="0" t="s">
        <v>2667</v>
      </c>
      <c r="E1486" s="0" t="s">
        <v>12</v>
      </c>
    </row>
    <row r="1487">
      <c r="D1487" s="0" t="s">
        <v>2668</v>
      </c>
      <c r="E1487" s="0" t="s">
        <v>12</v>
      </c>
    </row>
    <row r="1488">
      <c r="D1488" s="0" t="s">
        <v>2669</v>
      </c>
      <c r="E1488" s="0" t="s">
        <v>2670</v>
      </c>
    </row>
    <row r="1489">
      <c r="D1489" s="0" t="s">
        <v>2671</v>
      </c>
      <c r="E1489" s="0" t="s">
        <v>45</v>
      </c>
    </row>
    <row r="1490">
      <c r="D1490" s="0" t="s">
        <v>2672</v>
      </c>
      <c r="E1490" s="0" t="s">
        <v>2673</v>
      </c>
    </row>
    <row r="1491">
      <c r="D1491" s="0" t="s">
        <v>2672</v>
      </c>
      <c r="E1491" s="0" t="s">
        <v>12</v>
      </c>
    </row>
    <row r="1492">
      <c r="D1492" s="0" t="s">
        <v>2674</v>
      </c>
      <c r="E1492" s="0" t="s">
        <v>12</v>
      </c>
    </row>
    <row r="1493">
      <c r="D1493" s="0" t="s">
        <v>2675</v>
      </c>
      <c r="E1493" s="0" t="s">
        <v>2676</v>
      </c>
    </row>
    <row r="1494">
      <c r="D1494" s="0" t="s">
        <v>2677</v>
      </c>
      <c r="E1494" s="0" t="s">
        <v>12</v>
      </c>
    </row>
    <row r="1495">
      <c r="D1495" s="0" t="s">
        <v>2678</v>
      </c>
      <c r="E1495" s="0" t="s">
        <v>12</v>
      </c>
    </row>
    <row r="1496">
      <c r="D1496" s="0" t="s">
        <v>2679</v>
      </c>
      <c r="E1496" s="0" t="s">
        <v>2680</v>
      </c>
    </row>
    <row r="1497">
      <c r="D1497" s="0" t="s">
        <v>2681</v>
      </c>
      <c r="E1497" s="0" t="s">
        <v>12</v>
      </c>
    </row>
    <row r="1498">
      <c r="D1498" s="0" t="s">
        <v>2682</v>
      </c>
      <c r="E1498" s="0" t="s">
        <v>2683</v>
      </c>
    </row>
    <row r="1499">
      <c r="D1499" s="0" t="s">
        <v>2684</v>
      </c>
      <c r="E1499" s="0" t="s">
        <v>12</v>
      </c>
    </row>
    <row r="1500">
      <c r="D1500" s="0" t="s">
        <v>2685</v>
      </c>
      <c r="E1500" s="0" t="s">
        <v>12</v>
      </c>
    </row>
    <row r="1501">
      <c r="D1501" s="0" t="s">
        <v>2686</v>
      </c>
      <c r="E1501" s="0" t="s">
        <v>12</v>
      </c>
    </row>
    <row r="1502">
      <c r="D1502" s="0" t="s">
        <v>2687</v>
      </c>
      <c r="E1502" s="0" t="s">
        <v>2688</v>
      </c>
    </row>
    <row r="1503">
      <c r="D1503" s="0" t="s">
        <v>2689</v>
      </c>
      <c r="E1503" s="0" t="s">
        <v>2690</v>
      </c>
    </row>
    <row r="1504">
      <c r="D1504" s="0" t="s">
        <v>2691</v>
      </c>
      <c r="E1504" s="0" t="s">
        <v>45</v>
      </c>
    </row>
    <row r="1505">
      <c r="D1505" s="0" t="s">
        <v>2692</v>
      </c>
      <c r="E1505" s="0" t="s">
        <v>45</v>
      </c>
    </row>
    <row r="1506">
      <c r="D1506" s="0" t="s">
        <v>2692</v>
      </c>
      <c r="E1506" s="0" t="s">
        <v>12</v>
      </c>
    </row>
    <row r="1507">
      <c r="D1507" s="0" t="s">
        <v>2693</v>
      </c>
      <c r="E1507" s="0" t="s">
        <v>12</v>
      </c>
    </row>
    <row r="1508">
      <c r="D1508" s="0" t="s">
        <v>2694</v>
      </c>
      <c r="E1508" s="0" t="s">
        <v>2695</v>
      </c>
    </row>
    <row r="1509">
      <c r="D1509" s="0" t="s">
        <v>2696</v>
      </c>
      <c r="E1509" s="0" t="s">
        <v>12</v>
      </c>
    </row>
    <row r="1510">
      <c r="D1510" s="0" t="s">
        <v>2697</v>
      </c>
      <c r="E1510" s="0" t="s">
        <v>12</v>
      </c>
    </row>
    <row r="1511">
      <c r="D1511" s="0" t="s">
        <v>2698</v>
      </c>
      <c r="E1511" s="0" t="s">
        <v>12</v>
      </c>
    </row>
    <row r="1512">
      <c r="D1512" s="0" t="s">
        <v>2699</v>
      </c>
      <c r="E1512" s="0" t="s">
        <v>12</v>
      </c>
    </row>
    <row r="1513">
      <c r="D1513" s="0" t="s">
        <v>2700</v>
      </c>
      <c r="E1513" s="0" t="s">
        <v>12</v>
      </c>
    </row>
    <row r="1514">
      <c r="D1514" s="0" t="s">
        <v>2701</v>
      </c>
      <c r="E1514" s="0" t="s">
        <v>12</v>
      </c>
    </row>
    <row r="1515">
      <c r="D1515" s="0" t="s">
        <v>2702</v>
      </c>
      <c r="E1515" s="0" t="s">
        <v>2703</v>
      </c>
    </row>
    <row r="1516">
      <c r="D1516" s="0" t="s">
        <v>2702</v>
      </c>
      <c r="E1516" s="0" t="s">
        <v>12</v>
      </c>
    </row>
    <row r="1517">
      <c r="D1517" s="0" t="s">
        <v>2704</v>
      </c>
      <c r="E1517" s="0" t="s">
        <v>12</v>
      </c>
    </row>
    <row r="1518">
      <c r="D1518" s="0" t="s">
        <v>2705</v>
      </c>
      <c r="E1518" s="0" t="s">
        <v>12</v>
      </c>
    </row>
    <row r="1519">
      <c r="D1519" s="0" t="s">
        <v>2706</v>
      </c>
      <c r="E1519" s="0" t="s">
        <v>12</v>
      </c>
    </row>
    <row r="1520">
      <c r="D1520" s="0" t="s">
        <v>2707</v>
      </c>
      <c r="E1520" s="0" t="s">
        <v>12</v>
      </c>
    </row>
    <row r="1521">
      <c r="D1521" s="0" t="s">
        <v>2708</v>
      </c>
      <c r="E1521" s="0" t="s">
        <v>12</v>
      </c>
    </row>
    <row r="1522">
      <c r="D1522" s="0" t="s">
        <v>2709</v>
      </c>
      <c r="E1522" s="0" t="s">
        <v>2710</v>
      </c>
    </row>
    <row r="1523">
      <c r="D1523" s="0" t="s">
        <v>2711</v>
      </c>
      <c r="E1523" s="0" t="s">
        <v>2712</v>
      </c>
    </row>
    <row r="1524">
      <c r="D1524" s="0" t="s">
        <v>2713</v>
      </c>
      <c r="E1524" s="0" t="s">
        <v>2714</v>
      </c>
    </row>
    <row r="1525">
      <c r="D1525" s="0" t="s">
        <v>2715</v>
      </c>
      <c r="E1525" s="0" t="s">
        <v>2716</v>
      </c>
    </row>
    <row r="1526">
      <c r="D1526" s="0" t="s">
        <v>2717</v>
      </c>
      <c r="E1526" s="0" t="s">
        <v>12</v>
      </c>
    </row>
    <row r="1527">
      <c r="D1527" s="0" t="s">
        <v>2718</v>
      </c>
      <c r="E1527" s="0" t="s">
        <v>2719</v>
      </c>
    </row>
    <row r="1528">
      <c r="D1528" s="0" t="s">
        <v>2720</v>
      </c>
      <c r="E1528" s="0" t="s">
        <v>2721</v>
      </c>
    </row>
    <row r="1529">
      <c r="D1529" s="0" t="s">
        <v>2722</v>
      </c>
      <c r="E1529" s="0" t="s">
        <v>2723</v>
      </c>
    </row>
    <row r="1530">
      <c r="D1530" s="0" t="s">
        <v>2722</v>
      </c>
      <c r="E1530" s="0" t="s">
        <v>12</v>
      </c>
    </row>
    <row r="1531">
      <c r="D1531" s="0" t="s">
        <v>2724</v>
      </c>
      <c r="E1531" s="0" t="s">
        <v>12</v>
      </c>
    </row>
    <row r="1532">
      <c r="D1532" s="0" t="s">
        <v>2725</v>
      </c>
      <c r="E1532" s="0" t="s">
        <v>2726</v>
      </c>
    </row>
    <row r="1533">
      <c r="D1533" s="0" t="s">
        <v>2727</v>
      </c>
      <c r="E1533" s="0" t="s">
        <v>2728</v>
      </c>
    </row>
    <row r="1534">
      <c r="D1534" s="0" t="s">
        <v>2729</v>
      </c>
      <c r="E1534" s="0" t="s">
        <v>12</v>
      </c>
    </row>
    <row r="1535">
      <c r="D1535" s="0" t="s">
        <v>2730</v>
      </c>
      <c r="E1535" s="0" t="s">
        <v>12</v>
      </c>
    </row>
    <row r="1536">
      <c r="D1536" s="0" t="s">
        <v>2731</v>
      </c>
      <c r="E1536" s="0" t="s">
        <v>12</v>
      </c>
    </row>
    <row r="1537">
      <c r="D1537" s="0" t="s">
        <v>2732</v>
      </c>
      <c r="E1537" s="0" t="s">
        <v>12</v>
      </c>
    </row>
    <row r="1538">
      <c r="D1538" s="0" t="s">
        <v>2733</v>
      </c>
      <c r="E1538" s="0" t="s">
        <v>2734</v>
      </c>
    </row>
    <row r="1539">
      <c r="D1539" s="0" t="s">
        <v>2735</v>
      </c>
      <c r="E1539" s="0" t="s">
        <v>2736</v>
      </c>
    </row>
    <row r="1540">
      <c r="D1540" s="0" t="s">
        <v>2737</v>
      </c>
      <c r="E1540" s="0" t="s">
        <v>2738</v>
      </c>
    </row>
    <row r="1541">
      <c r="D1541" s="0" t="s">
        <v>2739</v>
      </c>
      <c r="E1541" s="0" t="s">
        <v>12</v>
      </c>
    </row>
    <row r="1542">
      <c r="D1542" s="0" t="s">
        <v>2740</v>
      </c>
      <c r="E1542" s="0" t="s">
        <v>1681</v>
      </c>
    </row>
    <row r="1543">
      <c r="D1543" s="0" t="s">
        <v>2740</v>
      </c>
      <c r="E1543" s="0" t="s">
        <v>12</v>
      </c>
    </row>
    <row r="1544">
      <c r="D1544" s="0" t="s">
        <v>2741</v>
      </c>
      <c r="E1544" s="0" t="s">
        <v>2742</v>
      </c>
    </row>
    <row r="1545">
      <c r="D1545" s="0" t="s">
        <v>2743</v>
      </c>
      <c r="E1545" s="0" t="s">
        <v>2744</v>
      </c>
    </row>
    <row r="1546">
      <c r="D1546" s="0" t="s">
        <v>2745</v>
      </c>
      <c r="E1546" s="0" t="s">
        <v>2746</v>
      </c>
    </row>
    <row r="1547">
      <c r="D1547" s="0" t="s">
        <v>2747</v>
      </c>
      <c r="E1547" s="0" t="s">
        <v>12</v>
      </c>
    </row>
    <row r="1548">
      <c r="D1548" s="0" t="s">
        <v>2748</v>
      </c>
      <c r="E1548" s="0" t="s">
        <v>2749</v>
      </c>
    </row>
    <row r="1549">
      <c r="D1549" s="0" t="s">
        <v>2750</v>
      </c>
      <c r="E1549" s="0" t="s">
        <v>12</v>
      </c>
    </row>
    <row r="1550">
      <c r="D1550" s="0" t="s">
        <v>2751</v>
      </c>
      <c r="E1550" s="0" t="s">
        <v>12</v>
      </c>
    </row>
    <row r="1551">
      <c r="D1551" s="0" t="s">
        <v>2752</v>
      </c>
      <c r="E1551" s="0" t="s">
        <v>2753</v>
      </c>
    </row>
    <row r="1552">
      <c r="D1552" s="0" t="s">
        <v>2754</v>
      </c>
      <c r="E1552" s="0" t="s">
        <v>2755</v>
      </c>
    </row>
    <row r="1553">
      <c r="D1553" s="0" t="s">
        <v>2756</v>
      </c>
      <c r="E1553" s="0" t="s">
        <v>2757</v>
      </c>
    </row>
    <row r="1554">
      <c r="D1554" s="0" t="s">
        <v>2758</v>
      </c>
      <c r="E1554" s="0" t="s">
        <v>12</v>
      </c>
    </row>
    <row r="1555">
      <c r="D1555" s="0" t="s">
        <v>2759</v>
      </c>
      <c r="E1555" s="0" t="s">
        <v>12</v>
      </c>
    </row>
    <row r="1556">
      <c r="D1556" s="0" t="s">
        <v>2760</v>
      </c>
      <c r="E1556" s="0" t="s">
        <v>12</v>
      </c>
    </row>
    <row r="1557">
      <c r="D1557" s="0" t="s">
        <v>2761</v>
      </c>
      <c r="E1557" s="0" t="s">
        <v>2762</v>
      </c>
    </row>
    <row r="1558">
      <c r="D1558" s="0" t="s">
        <v>2763</v>
      </c>
      <c r="E1558" s="0" t="s">
        <v>2764</v>
      </c>
    </row>
    <row r="1559">
      <c r="D1559" s="0" t="s">
        <v>2765</v>
      </c>
      <c r="E1559" s="0" t="s">
        <v>12</v>
      </c>
    </row>
    <row r="1560">
      <c r="D1560" s="0" t="s">
        <v>2766</v>
      </c>
      <c r="E1560" s="0" t="s">
        <v>12</v>
      </c>
    </row>
    <row r="1561">
      <c r="D1561" s="0" t="s">
        <v>2767</v>
      </c>
      <c r="E1561" s="0" t="s">
        <v>12</v>
      </c>
    </row>
    <row r="1562">
      <c r="D1562" s="0" t="s">
        <v>2768</v>
      </c>
      <c r="E1562" s="0" t="s">
        <v>2769</v>
      </c>
    </row>
    <row r="1563">
      <c r="D1563" s="0" t="s">
        <v>2770</v>
      </c>
      <c r="E1563" s="0" t="s">
        <v>12</v>
      </c>
    </row>
    <row r="1564">
      <c r="D1564" s="0" t="s">
        <v>2771</v>
      </c>
      <c r="E1564" s="0" t="s">
        <v>2772</v>
      </c>
    </row>
    <row r="1565">
      <c r="D1565" s="0" t="s">
        <v>2773</v>
      </c>
      <c r="E1565" s="0" t="s">
        <v>12</v>
      </c>
    </row>
    <row r="1566">
      <c r="D1566" s="0" t="s">
        <v>2774</v>
      </c>
      <c r="E1566" s="0" t="s">
        <v>12</v>
      </c>
    </row>
    <row r="1567">
      <c r="D1567" s="0" t="s">
        <v>2775</v>
      </c>
      <c r="E1567" s="0" t="s">
        <v>2776</v>
      </c>
    </row>
    <row r="1568">
      <c r="D1568" s="0" t="s">
        <v>2777</v>
      </c>
      <c r="E1568" s="0" t="s">
        <v>2778</v>
      </c>
    </row>
    <row r="1569">
      <c r="D1569" s="0" t="s">
        <v>2779</v>
      </c>
      <c r="E1569" s="0" t="s">
        <v>2780</v>
      </c>
    </row>
    <row r="1570">
      <c r="D1570" s="0" t="s">
        <v>2781</v>
      </c>
      <c r="E1570" s="0" t="s">
        <v>2782</v>
      </c>
    </row>
    <row r="1571">
      <c r="D1571" s="0" t="s">
        <v>2783</v>
      </c>
      <c r="E1571" s="0" t="s">
        <v>2784</v>
      </c>
    </row>
    <row r="1572">
      <c r="D1572" s="0" t="s">
        <v>2785</v>
      </c>
      <c r="E1572" s="0" t="s">
        <v>2786</v>
      </c>
    </row>
    <row r="1573">
      <c r="D1573" s="0" t="s">
        <v>2787</v>
      </c>
      <c r="E1573" s="0" t="s">
        <v>12</v>
      </c>
    </row>
    <row r="1574">
      <c r="D1574" s="0" t="s">
        <v>2788</v>
      </c>
      <c r="E1574" s="0" t="s">
        <v>12</v>
      </c>
    </row>
    <row r="1575">
      <c r="D1575" s="0" t="s">
        <v>2789</v>
      </c>
      <c r="E1575" s="0" t="s">
        <v>2790</v>
      </c>
    </row>
    <row r="1576">
      <c r="D1576" s="0" t="s">
        <v>2791</v>
      </c>
      <c r="E1576" s="0" t="s">
        <v>2792</v>
      </c>
    </row>
    <row r="1577">
      <c r="D1577" s="0" t="s">
        <v>2791</v>
      </c>
      <c r="E1577" s="0" t="s">
        <v>12</v>
      </c>
    </row>
    <row r="1578">
      <c r="D1578" s="0" t="s">
        <v>2793</v>
      </c>
      <c r="E1578" s="0" t="s">
        <v>2794</v>
      </c>
    </row>
    <row r="1579">
      <c r="D1579" s="0" t="s">
        <v>2795</v>
      </c>
      <c r="E1579" s="0" t="s">
        <v>2796</v>
      </c>
    </row>
    <row r="1580">
      <c r="D1580" s="0" t="s">
        <v>2797</v>
      </c>
      <c r="E1580" s="0" t="s">
        <v>12</v>
      </c>
    </row>
    <row r="1581">
      <c r="D1581" s="0" t="s">
        <v>2798</v>
      </c>
      <c r="E1581" s="0" t="s">
        <v>2799</v>
      </c>
    </row>
    <row r="1582">
      <c r="D1582" s="0" t="s">
        <v>2800</v>
      </c>
      <c r="E1582" s="0" t="s">
        <v>12</v>
      </c>
    </row>
    <row r="1583">
      <c r="D1583" s="0" t="s">
        <v>2801</v>
      </c>
      <c r="E1583" s="0" t="s">
        <v>2802</v>
      </c>
    </row>
    <row r="1584">
      <c r="D1584" s="0" t="s">
        <v>2803</v>
      </c>
      <c r="E1584" s="0" t="s">
        <v>2804</v>
      </c>
    </row>
    <row r="1585">
      <c r="D1585" s="0" t="s">
        <v>2805</v>
      </c>
      <c r="E1585" s="0" t="s">
        <v>12</v>
      </c>
    </row>
    <row r="1586">
      <c r="D1586" s="0" t="s">
        <v>2806</v>
      </c>
      <c r="E1586" s="0" t="s">
        <v>2807</v>
      </c>
    </row>
    <row r="1587">
      <c r="D1587" s="0" t="s">
        <v>2808</v>
      </c>
      <c r="E1587" s="0" t="s">
        <v>12</v>
      </c>
    </row>
    <row r="1588">
      <c r="D1588" s="0" t="s">
        <v>2809</v>
      </c>
      <c r="E1588" s="0" t="s">
        <v>2810</v>
      </c>
    </row>
    <row r="1589">
      <c r="D1589" s="0" t="s">
        <v>2811</v>
      </c>
      <c r="E1589" s="0" t="s">
        <v>12</v>
      </c>
    </row>
    <row r="1590">
      <c r="D1590" s="0" t="s">
        <v>2812</v>
      </c>
      <c r="E1590" s="0" t="s">
        <v>12</v>
      </c>
    </row>
    <row r="1591">
      <c r="D1591" s="0" t="s">
        <v>2813</v>
      </c>
      <c r="E1591" s="0" t="s">
        <v>2814</v>
      </c>
    </row>
    <row r="1592">
      <c r="D1592" s="0" t="s">
        <v>2815</v>
      </c>
      <c r="E1592" s="0" t="s">
        <v>12</v>
      </c>
    </row>
    <row r="1593">
      <c r="D1593" s="0" t="s">
        <v>2816</v>
      </c>
      <c r="E1593" s="0" t="s">
        <v>12</v>
      </c>
    </row>
    <row r="1594">
      <c r="D1594" s="0" t="s">
        <v>2817</v>
      </c>
      <c r="E1594" s="0" t="s">
        <v>12</v>
      </c>
    </row>
    <row r="1595">
      <c r="D1595" s="0" t="s">
        <v>2818</v>
      </c>
      <c r="E1595" s="0" t="s">
        <v>12</v>
      </c>
    </row>
    <row r="1596">
      <c r="D1596" s="0" t="s">
        <v>2819</v>
      </c>
      <c r="E1596" s="0" t="s">
        <v>12</v>
      </c>
    </row>
    <row r="1597">
      <c r="D1597" s="0" t="s">
        <v>2820</v>
      </c>
      <c r="E1597" s="0" t="s">
        <v>12</v>
      </c>
    </row>
    <row r="1598">
      <c r="D1598" s="0" t="s">
        <v>2821</v>
      </c>
      <c r="E1598" s="0" t="s">
        <v>12</v>
      </c>
    </row>
    <row r="1599">
      <c r="D1599" s="0" t="s">
        <v>2822</v>
      </c>
      <c r="E1599" s="0" t="s">
        <v>2823</v>
      </c>
    </row>
    <row r="1600">
      <c r="D1600" s="0" t="s">
        <v>2824</v>
      </c>
      <c r="E1600" s="0" t="s">
        <v>12</v>
      </c>
    </row>
    <row r="1601">
      <c r="D1601" s="0" t="s">
        <v>2825</v>
      </c>
      <c r="E1601" s="0" t="s">
        <v>2826</v>
      </c>
    </row>
    <row r="1602">
      <c r="D1602" s="0" t="s">
        <v>2827</v>
      </c>
      <c r="E1602" s="0" t="s">
        <v>2828</v>
      </c>
    </row>
    <row r="1603">
      <c r="D1603" s="0" t="s">
        <v>2829</v>
      </c>
      <c r="E1603" s="0" t="s">
        <v>12</v>
      </c>
    </row>
    <row r="1604">
      <c r="D1604" s="0" t="s">
        <v>2830</v>
      </c>
      <c r="E1604" s="0" t="s">
        <v>12</v>
      </c>
    </row>
    <row r="1605">
      <c r="D1605" s="0" t="s">
        <v>2831</v>
      </c>
      <c r="E1605" s="0" t="s">
        <v>2832</v>
      </c>
    </row>
    <row r="1606">
      <c r="D1606" s="0" t="s">
        <v>2833</v>
      </c>
      <c r="E1606" s="0" t="s">
        <v>2834</v>
      </c>
    </row>
    <row r="1607">
      <c r="D1607" s="0" t="s">
        <v>2835</v>
      </c>
      <c r="E1607" s="0" t="s">
        <v>2834</v>
      </c>
    </row>
    <row r="1608">
      <c r="D1608" s="0" t="s">
        <v>2836</v>
      </c>
      <c r="E1608" s="0" t="s">
        <v>2837</v>
      </c>
    </row>
    <row r="1609">
      <c r="D1609" s="0" t="s">
        <v>2838</v>
      </c>
      <c r="E1609" s="0" t="s">
        <v>2839</v>
      </c>
    </row>
    <row r="1610">
      <c r="D1610" s="0" t="s">
        <v>2840</v>
      </c>
      <c r="E1610" s="0" t="s">
        <v>2841</v>
      </c>
    </row>
    <row r="1611">
      <c r="D1611" s="0" t="s">
        <v>2842</v>
      </c>
      <c r="E1611" s="0" t="s">
        <v>2843</v>
      </c>
    </row>
    <row r="1612">
      <c r="D1612" s="0" t="s">
        <v>2844</v>
      </c>
      <c r="E1612" s="0" t="s">
        <v>12</v>
      </c>
    </row>
    <row r="1613">
      <c r="D1613" s="0" t="s">
        <v>2845</v>
      </c>
      <c r="E1613" s="0" t="s">
        <v>12</v>
      </c>
    </row>
    <row r="1614">
      <c r="D1614" s="0" t="s">
        <v>2846</v>
      </c>
      <c r="E1614" s="0" t="s">
        <v>2847</v>
      </c>
    </row>
    <row r="1615">
      <c r="D1615" s="0" t="s">
        <v>2848</v>
      </c>
      <c r="E1615" s="0" t="s">
        <v>12</v>
      </c>
    </row>
    <row r="1616">
      <c r="D1616" s="0" t="s">
        <v>2849</v>
      </c>
      <c r="E1616" s="0" t="s">
        <v>12</v>
      </c>
    </row>
    <row r="1617">
      <c r="D1617" s="0" t="s">
        <v>2850</v>
      </c>
      <c r="E1617" s="0" t="s">
        <v>12</v>
      </c>
    </row>
    <row r="1618">
      <c r="D1618" s="0" t="s">
        <v>2851</v>
      </c>
      <c r="E1618" s="0" t="s">
        <v>12</v>
      </c>
    </row>
    <row r="1619">
      <c r="D1619" s="0" t="s">
        <v>2852</v>
      </c>
      <c r="E1619" s="0" t="s">
        <v>2853</v>
      </c>
    </row>
    <row r="1620">
      <c r="D1620" s="0" t="s">
        <v>2854</v>
      </c>
      <c r="E1620" s="0" t="s">
        <v>12</v>
      </c>
    </row>
    <row r="1621">
      <c r="D1621" s="0" t="s">
        <v>2855</v>
      </c>
      <c r="E1621" s="0" t="s">
        <v>12</v>
      </c>
    </row>
    <row r="1622">
      <c r="D1622" s="0" t="s">
        <v>2856</v>
      </c>
      <c r="E1622" s="0" t="s">
        <v>12</v>
      </c>
    </row>
    <row r="1623">
      <c r="D1623" s="0" t="s">
        <v>2857</v>
      </c>
      <c r="E1623" s="0" t="s">
        <v>2858</v>
      </c>
    </row>
    <row r="1624">
      <c r="D1624" s="0" t="s">
        <v>2859</v>
      </c>
      <c r="E1624" s="0" t="s">
        <v>12</v>
      </c>
    </row>
    <row r="1625">
      <c r="D1625" s="0" t="s">
        <v>2860</v>
      </c>
      <c r="E1625" s="0" t="s">
        <v>12</v>
      </c>
    </row>
    <row r="1626">
      <c r="D1626" s="0" t="s">
        <v>2861</v>
      </c>
      <c r="E1626" s="0" t="s">
        <v>2862</v>
      </c>
    </row>
    <row r="1627">
      <c r="D1627" s="0" t="s">
        <v>2863</v>
      </c>
      <c r="E1627" s="0" t="s">
        <v>12</v>
      </c>
    </row>
    <row r="1628">
      <c r="D1628" s="0" t="s">
        <v>2864</v>
      </c>
      <c r="E1628" s="0" t="s">
        <v>2865</v>
      </c>
    </row>
    <row r="1629">
      <c r="D1629" s="0" t="s">
        <v>2866</v>
      </c>
      <c r="E1629" s="0" t="s">
        <v>12</v>
      </c>
    </row>
    <row r="1630">
      <c r="D1630" s="0" t="s">
        <v>2867</v>
      </c>
      <c r="E1630" s="0" t="s">
        <v>12</v>
      </c>
    </row>
    <row r="1631">
      <c r="D1631" s="0" t="s">
        <v>2868</v>
      </c>
      <c r="E1631" s="0" t="s">
        <v>224</v>
      </c>
    </row>
    <row r="1632">
      <c r="D1632" s="0" t="s">
        <v>2869</v>
      </c>
      <c r="E1632" s="0" t="s">
        <v>2870</v>
      </c>
    </row>
    <row r="1633">
      <c r="D1633" s="0" t="s">
        <v>2871</v>
      </c>
      <c r="E1633" s="0" t="s">
        <v>2872</v>
      </c>
    </row>
    <row r="1634">
      <c r="D1634" s="0" t="s">
        <v>2873</v>
      </c>
      <c r="E1634" s="0" t="s">
        <v>2874</v>
      </c>
    </row>
    <row r="1635">
      <c r="D1635" s="0" t="s">
        <v>2875</v>
      </c>
      <c r="E1635" s="0" t="s">
        <v>12</v>
      </c>
    </row>
    <row r="1636">
      <c r="D1636" s="0" t="s">
        <v>2876</v>
      </c>
      <c r="E1636" s="0" t="s">
        <v>12</v>
      </c>
    </row>
    <row r="1637">
      <c r="D1637" s="0" t="s">
        <v>2877</v>
      </c>
      <c r="E1637" s="0" t="s">
        <v>2878</v>
      </c>
    </row>
    <row r="1638">
      <c r="D1638" s="0" t="s">
        <v>2879</v>
      </c>
      <c r="E1638" s="0" t="s">
        <v>2880</v>
      </c>
    </row>
    <row r="1639">
      <c r="D1639" s="0" t="s">
        <v>2881</v>
      </c>
      <c r="E1639" s="0" t="s">
        <v>2882</v>
      </c>
    </row>
    <row r="1640">
      <c r="D1640" s="0" t="s">
        <v>2883</v>
      </c>
      <c r="E1640" s="0" t="s">
        <v>12</v>
      </c>
    </row>
    <row r="1641">
      <c r="D1641" s="0" t="s">
        <v>2884</v>
      </c>
      <c r="E1641" s="0" t="s">
        <v>12</v>
      </c>
    </row>
    <row r="1642">
      <c r="D1642" s="0" t="s">
        <v>2885</v>
      </c>
      <c r="E1642" s="0" t="s">
        <v>2886</v>
      </c>
    </row>
    <row r="1643">
      <c r="D1643" s="0" t="s">
        <v>2887</v>
      </c>
      <c r="E1643" s="0" t="s">
        <v>2888</v>
      </c>
    </row>
    <row r="1644">
      <c r="D1644" s="0" t="s">
        <v>2889</v>
      </c>
      <c r="E1644" s="0" t="s">
        <v>2890</v>
      </c>
    </row>
    <row r="1645">
      <c r="D1645" s="0" t="s">
        <v>2891</v>
      </c>
      <c r="E1645" s="0" t="s">
        <v>2892</v>
      </c>
    </row>
    <row r="1646">
      <c r="D1646" s="0" t="s">
        <v>2893</v>
      </c>
      <c r="E1646" s="0" t="s">
        <v>2892</v>
      </c>
    </row>
    <row r="1647">
      <c r="D1647" s="0" t="s">
        <v>2894</v>
      </c>
      <c r="E1647" s="0" t="s">
        <v>2895</v>
      </c>
    </row>
    <row r="1648">
      <c r="D1648" s="0" t="s">
        <v>2896</v>
      </c>
      <c r="E1648" s="0" t="s">
        <v>2897</v>
      </c>
    </row>
    <row r="1649">
      <c r="D1649" s="0" t="s">
        <v>2898</v>
      </c>
      <c r="E1649" s="0" t="s">
        <v>2899</v>
      </c>
    </row>
    <row r="1650">
      <c r="D1650" s="0" t="s">
        <v>2900</v>
      </c>
      <c r="E1650" s="0" t="s">
        <v>2901</v>
      </c>
    </row>
    <row r="1651">
      <c r="D1651" s="0" t="s">
        <v>2902</v>
      </c>
      <c r="E1651" s="0" t="s">
        <v>2903</v>
      </c>
    </row>
    <row r="1652">
      <c r="D1652" s="0" t="s">
        <v>2904</v>
      </c>
      <c r="E1652" s="0" t="s">
        <v>2905</v>
      </c>
    </row>
    <row r="1653">
      <c r="D1653" s="0" t="s">
        <v>2906</v>
      </c>
      <c r="E1653" s="0" t="s">
        <v>2907</v>
      </c>
    </row>
    <row r="1654">
      <c r="D1654" s="0" t="s">
        <v>2908</v>
      </c>
      <c r="E1654" s="0" t="s">
        <v>2909</v>
      </c>
    </row>
    <row r="1655">
      <c r="D1655" s="0" t="s">
        <v>2910</v>
      </c>
      <c r="E1655" s="0" t="s">
        <v>12</v>
      </c>
    </row>
    <row r="1656">
      <c r="D1656" s="0" t="s">
        <v>2911</v>
      </c>
      <c r="E1656" s="0" t="s">
        <v>2912</v>
      </c>
    </row>
    <row r="1657">
      <c r="D1657" s="0" t="s">
        <v>2913</v>
      </c>
      <c r="E1657" s="0" t="s">
        <v>2914</v>
      </c>
    </row>
    <row r="1658">
      <c r="D1658" s="0" t="s">
        <v>2915</v>
      </c>
      <c r="E1658" s="0" t="s">
        <v>2916</v>
      </c>
    </row>
    <row r="1659">
      <c r="D1659" s="0" t="s">
        <v>2917</v>
      </c>
      <c r="E1659" s="0" t="s">
        <v>12</v>
      </c>
    </row>
    <row r="1660">
      <c r="D1660" s="0" t="s">
        <v>2918</v>
      </c>
      <c r="E1660" s="0" t="s">
        <v>12</v>
      </c>
    </row>
    <row r="1661">
      <c r="D1661" s="0" t="s">
        <v>2919</v>
      </c>
      <c r="E1661" s="0" t="s">
        <v>12</v>
      </c>
    </row>
    <row r="1662">
      <c r="D1662" s="0" t="s">
        <v>2920</v>
      </c>
      <c r="E1662" s="0" t="s">
        <v>2921</v>
      </c>
    </row>
    <row r="1663">
      <c r="D1663" s="0" t="s">
        <v>2922</v>
      </c>
      <c r="E1663" s="0" t="s">
        <v>2923</v>
      </c>
    </row>
    <row r="1664">
      <c r="D1664" s="0" t="s">
        <v>2924</v>
      </c>
      <c r="E1664" s="0" t="s">
        <v>12</v>
      </c>
    </row>
    <row r="1665">
      <c r="D1665" s="0" t="s">
        <v>2925</v>
      </c>
      <c r="E1665" s="0" t="s">
        <v>12</v>
      </c>
    </row>
    <row r="1666">
      <c r="D1666" s="0" t="s">
        <v>2926</v>
      </c>
      <c r="E1666" s="0" t="s">
        <v>2927</v>
      </c>
    </row>
    <row r="1667">
      <c r="D1667" s="0" t="s">
        <v>2928</v>
      </c>
      <c r="E1667" s="0" t="s">
        <v>2929</v>
      </c>
    </row>
    <row r="1668">
      <c r="D1668" s="0" t="s">
        <v>2930</v>
      </c>
      <c r="E1668" s="0" t="s">
        <v>12</v>
      </c>
    </row>
    <row r="1669">
      <c r="D1669" s="0" t="s">
        <v>2931</v>
      </c>
      <c r="E1669" s="0" t="s">
        <v>2932</v>
      </c>
    </row>
    <row r="1670">
      <c r="D1670" s="0" t="s">
        <v>2933</v>
      </c>
      <c r="E1670" s="0" t="s">
        <v>2934</v>
      </c>
    </row>
    <row r="1671">
      <c r="D1671" s="0" t="s">
        <v>2935</v>
      </c>
      <c r="E1671" s="0" t="s">
        <v>2936</v>
      </c>
    </row>
    <row r="1672">
      <c r="D1672" s="0" t="s">
        <v>2937</v>
      </c>
      <c r="E1672" s="0" t="s">
        <v>2938</v>
      </c>
    </row>
    <row r="1673">
      <c r="D1673" s="0" t="s">
        <v>2939</v>
      </c>
      <c r="E1673" s="0" t="s">
        <v>2940</v>
      </c>
    </row>
    <row r="1674">
      <c r="D1674" s="0" t="s">
        <v>2941</v>
      </c>
      <c r="E1674" s="0" t="s">
        <v>12</v>
      </c>
    </row>
    <row r="1675">
      <c r="D1675" s="0" t="s">
        <v>2942</v>
      </c>
      <c r="E1675" s="0" t="s">
        <v>12</v>
      </c>
    </row>
    <row r="1676">
      <c r="D1676" s="0" t="s">
        <v>2943</v>
      </c>
      <c r="E1676" s="0" t="s">
        <v>12</v>
      </c>
    </row>
    <row r="1677">
      <c r="D1677" s="0" t="s">
        <v>2944</v>
      </c>
      <c r="E1677" s="0" t="s">
        <v>12</v>
      </c>
    </row>
    <row r="1678">
      <c r="D1678" s="0" t="s">
        <v>2945</v>
      </c>
      <c r="E1678" s="0" t="s">
        <v>12</v>
      </c>
    </row>
    <row r="1679">
      <c r="D1679" s="0" t="s">
        <v>2946</v>
      </c>
      <c r="E1679" s="0" t="s">
        <v>2947</v>
      </c>
    </row>
    <row r="1680">
      <c r="D1680" s="0" t="s">
        <v>2948</v>
      </c>
      <c r="E1680" s="0" t="s">
        <v>2949</v>
      </c>
    </row>
    <row r="1681">
      <c r="D1681" s="0" t="s">
        <v>2950</v>
      </c>
      <c r="E1681" s="0" t="s">
        <v>2951</v>
      </c>
    </row>
    <row r="1682">
      <c r="D1682" s="0" t="s">
        <v>2952</v>
      </c>
      <c r="E1682" s="0" t="s">
        <v>2953</v>
      </c>
    </row>
    <row r="1683">
      <c r="D1683" s="0" t="s">
        <v>2954</v>
      </c>
      <c r="E1683" s="0" t="s">
        <v>2955</v>
      </c>
    </row>
    <row r="1684">
      <c r="D1684" s="0" t="s">
        <v>2956</v>
      </c>
      <c r="E1684" s="0" t="s">
        <v>2957</v>
      </c>
    </row>
    <row r="1685">
      <c r="D1685" s="0" t="s">
        <v>2958</v>
      </c>
      <c r="E1685" s="0" t="s">
        <v>12</v>
      </c>
    </row>
    <row r="1686">
      <c r="D1686" s="0" t="s">
        <v>2959</v>
      </c>
      <c r="E1686" s="0" t="s">
        <v>12</v>
      </c>
    </row>
    <row r="1687">
      <c r="D1687" s="0" t="s">
        <v>2960</v>
      </c>
      <c r="E1687" s="0" t="s">
        <v>12</v>
      </c>
    </row>
    <row r="1688">
      <c r="D1688" s="0" t="s">
        <v>2961</v>
      </c>
      <c r="E1688" s="0" t="s">
        <v>12</v>
      </c>
    </row>
    <row r="1689">
      <c r="D1689" s="0" t="s">
        <v>2962</v>
      </c>
      <c r="E1689" s="0" t="s">
        <v>2963</v>
      </c>
    </row>
    <row r="1690">
      <c r="D1690" s="0" t="s">
        <v>2964</v>
      </c>
      <c r="E1690" s="0" t="s">
        <v>12</v>
      </c>
    </row>
    <row r="1691">
      <c r="D1691" s="0" t="s">
        <v>2965</v>
      </c>
      <c r="E1691" s="0" t="s">
        <v>2966</v>
      </c>
    </row>
    <row r="1692">
      <c r="D1692" s="0" t="s">
        <v>2967</v>
      </c>
      <c r="E1692" s="0" t="s">
        <v>2957</v>
      </c>
    </row>
    <row r="1693">
      <c r="D1693" s="0" t="s">
        <v>2968</v>
      </c>
      <c r="E1693" s="0" t="s">
        <v>12</v>
      </c>
    </row>
    <row r="1694">
      <c r="D1694" s="0" t="s">
        <v>2969</v>
      </c>
      <c r="E1694" s="0" t="s">
        <v>12</v>
      </c>
    </row>
    <row r="1695">
      <c r="D1695" s="0" t="s">
        <v>2970</v>
      </c>
      <c r="E1695" s="0" t="s">
        <v>2971</v>
      </c>
    </row>
    <row r="1696">
      <c r="D1696" s="0" t="s">
        <v>2972</v>
      </c>
      <c r="E1696" s="0" t="s">
        <v>2973</v>
      </c>
    </row>
    <row r="1697">
      <c r="D1697" s="0" t="s">
        <v>2974</v>
      </c>
      <c r="E1697" s="0" t="s">
        <v>2975</v>
      </c>
    </row>
    <row r="1698">
      <c r="D1698" s="0" t="s">
        <v>2976</v>
      </c>
      <c r="E1698" s="0" t="s">
        <v>2977</v>
      </c>
    </row>
    <row r="1699">
      <c r="D1699" s="0" t="s">
        <v>2978</v>
      </c>
      <c r="E1699" s="0" t="s">
        <v>2979</v>
      </c>
    </row>
    <row r="1700">
      <c r="D1700" s="0" t="s">
        <v>2980</v>
      </c>
      <c r="E1700" s="0" t="s">
        <v>2981</v>
      </c>
    </row>
    <row r="1701">
      <c r="D1701" s="0" t="s">
        <v>2982</v>
      </c>
      <c r="E1701" s="0" t="s">
        <v>2983</v>
      </c>
    </row>
    <row r="1702">
      <c r="D1702" s="0" t="s">
        <v>2984</v>
      </c>
      <c r="E1702" s="0" t="s">
        <v>12</v>
      </c>
    </row>
    <row r="1703">
      <c r="D1703" s="0" t="s">
        <v>2985</v>
      </c>
      <c r="E1703" s="0" t="s">
        <v>12</v>
      </c>
    </row>
    <row r="1704">
      <c r="D1704" s="0" t="s">
        <v>2986</v>
      </c>
      <c r="E1704" s="0" t="s">
        <v>2987</v>
      </c>
    </row>
    <row r="1705">
      <c r="D1705" s="0" t="s">
        <v>2988</v>
      </c>
      <c r="E1705" s="0" t="s">
        <v>12</v>
      </c>
    </row>
    <row r="1706">
      <c r="D1706" s="0" t="s">
        <v>2989</v>
      </c>
      <c r="E1706" s="0" t="s">
        <v>2990</v>
      </c>
    </row>
    <row r="1707">
      <c r="D1707" s="0" t="s">
        <v>2991</v>
      </c>
      <c r="E1707" s="0" t="s">
        <v>2992</v>
      </c>
    </row>
    <row r="1708">
      <c r="D1708" s="0" t="s">
        <v>2993</v>
      </c>
      <c r="E1708" s="0" t="s">
        <v>12</v>
      </c>
    </row>
    <row r="1709">
      <c r="D1709" s="0" t="s">
        <v>2994</v>
      </c>
      <c r="E1709" s="0" t="s">
        <v>2995</v>
      </c>
    </row>
    <row r="1710">
      <c r="D1710" s="0" t="s">
        <v>2996</v>
      </c>
      <c r="E1710" s="0" t="s">
        <v>12</v>
      </c>
    </row>
    <row r="1711">
      <c r="D1711" s="0" t="s">
        <v>2997</v>
      </c>
      <c r="E1711" s="0" t="s">
        <v>2998</v>
      </c>
    </row>
    <row r="1712">
      <c r="D1712" s="0" t="s">
        <v>2999</v>
      </c>
      <c r="E1712" s="0" t="s">
        <v>31</v>
      </c>
    </row>
    <row r="1713">
      <c r="D1713" s="0" t="s">
        <v>3000</v>
      </c>
      <c r="E1713" s="0" t="s">
        <v>12</v>
      </c>
    </row>
    <row r="1714">
      <c r="D1714" s="0" t="s">
        <v>3001</v>
      </c>
      <c r="E1714" s="0" t="s">
        <v>12</v>
      </c>
    </row>
    <row r="1715">
      <c r="D1715" s="0" t="s">
        <v>3002</v>
      </c>
      <c r="E1715" s="0" t="s">
        <v>12</v>
      </c>
    </row>
    <row r="1716">
      <c r="D1716" s="0" t="s">
        <v>3003</v>
      </c>
      <c r="E1716" s="0" t="s">
        <v>12</v>
      </c>
    </row>
    <row r="1717">
      <c r="D1717" s="0" t="s">
        <v>3004</v>
      </c>
      <c r="E1717" s="0" t="s">
        <v>3005</v>
      </c>
    </row>
    <row r="1718">
      <c r="D1718" s="0" t="s">
        <v>3006</v>
      </c>
      <c r="E1718" s="0" t="s">
        <v>3007</v>
      </c>
    </row>
    <row r="1719">
      <c r="D1719" s="0" t="s">
        <v>3008</v>
      </c>
      <c r="E1719" s="0" t="s">
        <v>3009</v>
      </c>
    </row>
    <row r="1720">
      <c r="D1720" s="0" t="s">
        <v>3010</v>
      </c>
      <c r="E1720" s="0" t="s">
        <v>3011</v>
      </c>
    </row>
    <row r="1721">
      <c r="D1721" s="0" t="s">
        <v>3012</v>
      </c>
      <c r="E1721" s="0" t="s">
        <v>1867</v>
      </c>
    </row>
    <row r="1722">
      <c r="D1722" s="0" t="s">
        <v>3013</v>
      </c>
      <c r="E1722" s="0" t="s">
        <v>45</v>
      </c>
    </row>
    <row r="1723">
      <c r="D1723" s="0" t="s">
        <v>3014</v>
      </c>
      <c r="E1723" s="0" t="s">
        <v>12</v>
      </c>
    </row>
    <row r="1724">
      <c r="D1724" s="0" t="s">
        <v>3015</v>
      </c>
      <c r="E1724" s="0" t="s">
        <v>3016</v>
      </c>
    </row>
    <row r="1725">
      <c r="D1725" s="0" t="s">
        <v>3017</v>
      </c>
      <c r="E1725" s="0" t="s">
        <v>31</v>
      </c>
    </row>
    <row r="1726">
      <c r="D1726" s="0" t="s">
        <v>3018</v>
      </c>
      <c r="E1726" s="0" t="s">
        <v>3019</v>
      </c>
    </row>
    <row r="1727">
      <c r="D1727" s="0" t="s">
        <v>3020</v>
      </c>
      <c r="E1727" s="0" t="s">
        <v>12</v>
      </c>
    </row>
    <row r="1728">
      <c r="D1728" s="0" t="s">
        <v>3021</v>
      </c>
      <c r="E1728" s="0" t="s">
        <v>12</v>
      </c>
    </row>
    <row r="1729">
      <c r="D1729" s="0" t="s">
        <v>3022</v>
      </c>
      <c r="E1729" s="0" t="s">
        <v>12</v>
      </c>
    </row>
    <row r="1730">
      <c r="D1730" s="0" t="s">
        <v>3023</v>
      </c>
      <c r="E1730" s="0" t="s">
        <v>3024</v>
      </c>
    </row>
    <row r="1731">
      <c r="D1731" s="0" t="s">
        <v>3025</v>
      </c>
      <c r="E1731" s="0" t="s">
        <v>3026</v>
      </c>
    </row>
    <row r="1732">
      <c r="D1732" s="0" t="s">
        <v>3027</v>
      </c>
      <c r="E1732" s="0" t="s">
        <v>3028</v>
      </c>
    </row>
    <row r="1733">
      <c r="D1733" s="0" t="s">
        <v>3029</v>
      </c>
      <c r="E1733" s="0" t="s">
        <v>3030</v>
      </c>
    </row>
    <row r="1734">
      <c r="D1734" s="0" t="s">
        <v>3031</v>
      </c>
      <c r="E1734" s="0" t="s">
        <v>3032</v>
      </c>
    </row>
    <row r="1735">
      <c r="D1735" s="0" t="s">
        <v>3033</v>
      </c>
      <c r="E1735" s="0" t="s">
        <v>12</v>
      </c>
    </row>
    <row r="1736">
      <c r="D1736" s="0" t="s">
        <v>3034</v>
      </c>
      <c r="E1736" s="0" t="s">
        <v>3035</v>
      </c>
    </row>
    <row r="1737">
      <c r="D1737" s="0" t="s">
        <v>3036</v>
      </c>
      <c r="E1737" s="0" t="s">
        <v>12</v>
      </c>
    </row>
    <row r="1738">
      <c r="D1738" s="0" t="s">
        <v>3037</v>
      </c>
      <c r="E1738" s="0" t="s">
        <v>3038</v>
      </c>
    </row>
    <row r="1739">
      <c r="D1739" s="0" t="s">
        <v>3039</v>
      </c>
      <c r="E1739" s="0" t="s">
        <v>12</v>
      </c>
    </row>
    <row r="1740">
      <c r="D1740" s="0" t="s">
        <v>3040</v>
      </c>
      <c r="E1740" s="0" t="s">
        <v>12</v>
      </c>
    </row>
    <row r="1741">
      <c r="D1741" s="0" t="s">
        <v>3041</v>
      </c>
      <c r="E1741" s="0" t="s">
        <v>3042</v>
      </c>
    </row>
    <row r="1742">
      <c r="D1742" s="0" t="s">
        <v>3043</v>
      </c>
      <c r="E1742" s="0" t="s">
        <v>12</v>
      </c>
    </row>
    <row r="1743">
      <c r="D1743" s="0" t="s">
        <v>3044</v>
      </c>
      <c r="E1743" s="0" t="s">
        <v>3045</v>
      </c>
    </row>
    <row r="1744">
      <c r="D1744" s="0" t="s">
        <v>3046</v>
      </c>
      <c r="E1744" s="0" t="s">
        <v>12</v>
      </c>
    </row>
    <row r="1745">
      <c r="D1745" s="0" t="s">
        <v>3047</v>
      </c>
      <c r="E1745" s="0" t="s">
        <v>3048</v>
      </c>
    </row>
    <row r="1746">
      <c r="D1746" s="0" t="s">
        <v>3049</v>
      </c>
      <c r="E1746" s="0" t="s">
        <v>12</v>
      </c>
    </row>
    <row r="1747">
      <c r="D1747" s="0" t="s">
        <v>3050</v>
      </c>
      <c r="E1747" s="0" t="s">
        <v>12</v>
      </c>
    </row>
    <row r="1748">
      <c r="D1748" s="0" t="s">
        <v>3051</v>
      </c>
      <c r="E1748" s="0" t="s">
        <v>3052</v>
      </c>
    </row>
    <row r="1749">
      <c r="D1749" s="0" t="s">
        <v>3053</v>
      </c>
      <c r="E1749" s="0" t="s">
        <v>3054</v>
      </c>
    </row>
    <row r="1750">
      <c r="D1750" s="0" t="s">
        <v>3055</v>
      </c>
      <c r="E1750" s="0" t="s">
        <v>12</v>
      </c>
    </row>
    <row r="1751">
      <c r="D1751" s="0" t="s">
        <v>3056</v>
      </c>
      <c r="E1751" s="0" t="s">
        <v>3057</v>
      </c>
    </row>
    <row r="1752">
      <c r="D1752" s="0" t="s">
        <v>3058</v>
      </c>
      <c r="E1752" s="0" t="s">
        <v>12</v>
      </c>
    </row>
    <row r="1753">
      <c r="D1753" s="0" t="s">
        <v>3059</v>
      </c>
      <c r="E1753" s="0" t="s">
        <v>12</v>
      </c>
    </row>
    <row r="1754">
      <c r="D1754" s="0" t="s">
        <v>3060</v>
      </c>
      <c r="E1754" s="0" t="s">
        <v>12</v>
      </c>
    </row>
    <row r="1755">
      <c r="D1755" s="0" t="s">
        <v>3061</v>
      </c>
      <c r="E1755" s="0" t="s">
        <v>12</v>
      </c>
    </row>
    <row r="1756">
      <c r="D1756" s="0" t="s">
        <v>3062</v>
      </c>
      <c r="E1756" s="0" t="s">
        <v>3063</v>
      </c>
    </row>
    <row r="1757">
      <c r="D1757" s="0" t="s">
        <v>3064</v>
      </c>
      <c r="E1757" s="0" t="s">
        <v>3065</v>
      </c>
    </row>
    <row r="1758">
      <c r="D1758" s="0" t="s">
        <v>3066</v>
      </c>
      <c r="E1758" s="0" t="s">
        <v>12</v>
      </c>
    </row>
    <row r="1759">
      <c r="D1759" s="0" t="s">
        <v>3067</v>
      </c>
      <c r="E1759" s="0" t="s">
        <v>3068</v>
      </c>
    </row>
    <row r="1760">
      <c r="D1760" s="0" t="s">
        <v>3069</v>
      </c>
      <c r="E1760" s="0" t="s">
        <v>12</v>
      </c>
    </row>
    <row r="1761">
      <c r="D1761" s="0" t="s">
        <v>3070</v>
      </c>
      <c r="E1761" s="0" t="s">
        <v>3071</v>
      </c>
    </row>
    <row r="1762">
      <c r="D1762" s="0" t="s">
        <v>3072</v>
      </c>
      <c r="E1762" s="0" t="s">
        <v>3073</v>
      </c>
    </row>
    <row r="1763">
      <c r="D1763" s="0" t="s">
        <v>3074</v>
      </c>
      <c r="E1763" s="0" t="s">
        <v>12</v>
      </c>
    </row>
    <row r="1764">
      <c r="D1764" s="0" t="s">
        <v>3075</v>
      </c>
      <c r="E1764" s="0" t="s">
        <v>3076</v>
      </c>
    </row>
    <row r="1765">
      <c r="D1765" s="0" t="s">
        <v>3077</v>
      </c>
      <c r="E1765" s="0" t="s">
        <v>12</v>
      </c>
    </row>
    <row r="1766">
      <c r="D1766" s="0" t="s">
        <v>3078</v>
      </c>
      <c r="E1766" s="0" t="s">
        <v>3079</v>
      </c>
    </row>
    <row r="1767">
      <c r="D1767" s="0" t="s">
        <v>3080</v>
      </c>
      <c r="E1767" s="0" t="s">
        <v>3081</v>
      </c>
    </row>
    <row r="1768">
      <c r="D1768" s="0" t="s">
        <v>3082</v>
      </c>
      <c r="E1768" s="0" t="s">
        <v>3083</v>
      </c>
    </row>
    <row r="1769">
      <c r="D1769" s="0" t="s">
        <v>3084</v>
      </c>
      <c r="E1769" s="0" t="s">
        <v>3085</v>
      </c>
    </row>
    <row r="1770">
      <c r="D1770" s="0" t="s">
        <v>3086</v>
      </c>
      <c r="E1770" s="0" t="s">
        <v>3087</v>
      </c>
    </row>
    <row r="1771">
      <c r="D1771" s="0" t="s">
        <v>3088</v>
      </c>
      <c r="E1771" s="0" t="s">
        <v>12</v>
      </c>
    </row>
    <row r="1772">
      <c r="D1772" s="0" t="s">
        <v>3089</v>
      </c>
      <c r="E1772" s="0" t="s">
        <v>12</v>
      </c>
    </row>
    <row r="1773">
      <c r="D1773" s="0" t="s">
        <v>3090</v>
      </c>
      <c r="E1773" s="0" t="s">
        <v>12</v>
      </c>
    </row>
    <row r="1774">
      <c r="D1774" s="0" t="s">
        <v>3091</v>
      </c>
      <c r="E1774" s="0" t="s">
        <v>3092</v>
      </c>
    </row>
    <row r="1775">
      <c r="D1775" s="0" t="s">
        <v>3093</v>
      </c>
      <c r="E1775" s="0" t="s">
        <v>3094</v>
      </c>
    </row>
    <row r="1776">
      <c r="D1776" s="0" t="s">
        <v>3095</v>
      </c>
      <c r="E1776" s="0" t="s">
        <v>12</v>
      </c>
    </row>
    <row r="1777">
      <c r="D1777" s="0" t="s">
        <v>3096</v>
      </c>
      <c r="E1777" s="0" t="s">
        <v>3097</v>
      </c>
    </row>
    <row r="1778">
      <c r="D1778" s="0" t="s">
        <v>3098</v>
      </c>
      <c r="E1778" s="0" t="s">
        <v>3099</v>
      </c>
    </row>
    <row r="1779">
      <c r="D1779" s="0" t="s">
        <v>3098</v>
      </c>
      <c r="E1779" s="0" t="s">
        <v>12</v>
      </c>
    </row>
    <row r="1780">
      <c r="D1780" s="0" t="s">
        <v>3100</v>
      </c>
      <c r="E1780" s="0" t="s">
        <v>12</v>
      </c>
    </row>
    <row r="1781">
      <c r="D1781" s="0" t="s">
        <v>3101</v>
      </c>
      <c r="E1781" s="0" t="s">
        <v>12</v>
      </c>
    </row>
    <row r="1782">
      <c r="D1782" s="0" t="s">
        <v>3102</v>
      </c>
      <c r="E1782" s="0" t="s">
        <v>3103</v>
      </c>
    </row>
    <row r="1783">
      <c r="D1783" s="0" t="s">
        <v>3104</v>
      </c>
      <c r="E1783" s="0" t="s">
        <v>3105</v>
      </c>
    </row>
    <row r="1784">
      <c r="D1784" s="0" t="s">
        <v>3106</v>
      </c>
      <c r="E1784" s="0" t="s">
        <v>3107</v>
      </c>
    </row>
    <row r="1785">
      <c r="D1785" s="0" t="s">
        <v>3108</v>
      </c>
      <c r="E1785" s="0" t="s">
        <v>12</v>
      </c>
    </row>
    <row r="1786">
      <c r="D1786" s="0" t="s">
        <v>3109</v>
      </c>
      <c r="E1786" s="0" t="s">
        <v>3110</v>
      </c>
    </row>
    <row r="1787">
      <c r="D1787" s="0" t="s">
        <v>3111</v>
      </c>
      <c r="E1787" s="0" t="s">
        <v>3112</v>
      </c>
    </row>
    <row r="1788">
      <c r="D1788" s="0" t="s">
        <v>3111</v>
      </c>
      <c r="E1788" s="0" t="s">
        <v>12</v>
      </c>
    </row>
    <row r="1789">
      <c r="D1789" s="0" t="s">
        <v>3113</v>
      </c>
      <c r="E1789" s="0" t="s">
        <v>12</v>
      </c>
    </row>
    <row r="1790">
      <c r="D1790" s="0" t="s">
        <v>3114</v>
      </c>
      <c r="E1790" s="0" t="s">
        <v>3115</v>
      </c>
    </row>
    <row r="1791">
      <c r="D1791" s="0" t="s">
        <v>3116</v>
      </c>
      <c r="E1791" s="0" t="s">
        <v>3117</v>
      </c>
    </row>
    <row r="1792">
      <c r="D1792" s="0" t="s">
        <v>3118</v>
      </c>
      <c r="E1792" s="0" t="s">
        <v>12</v>
      </c>
    </row>
    <row r="1793">
      <c r="D1793" s="0" t="s">
        <v>3119</v>
      </c>
      <c r="E1793" s="0" t="s">
        <v>12</v>
      </c>
    </row>
    <row r="1794">
      <c r="D1794" s="0" t="s">
        <v>3120</v>
      </c>
      <c r="E1794" s="0" t="s">
        <v>3121</v>
      </c>
    </row>
    <row r="1795">
      <c r="D1795" s="0" t="s">
        <v>3122</v>
      </c>
      <c r="E1795" s="0" t="s">
        <v>3123</v>
      </c>
    </row>
    <row r="1796">
      <c r="D1796" s="0" t="s">
        <v>3124</v>
      </c>
      <c r="E1796" s="0" t="s">
        <v>12</v>
      </c>
    </row>
    <row r="1797">
      <c r="D1797" s="0" t="s">
        <v>3125</v>
      </c>
      <c r="E1797" s="0" t="s">
        <v>3126</v>
      </c>
    </row>
    <row r="1798">
      <c r="D1798" s="0" t="s">
        <v>3127</v>
      </c>
      <c r="E1798" s="0" t="s">
        <v>3128</v>
      </c>
    </row>
    <row r="1799">
      <c r="D1799" s="0" t="s">
        <v>3129</v>
      </c>
      <c r="E1799" s="0" t="s">
        <v>3130</v>
      </c>
    </row>
    <row r="1800">
      <c r="D1800" s="0" t="s">
        <v>3131</v>
      </c>
      <c r="E1800" s="0" t="s">
        <v>12</v>
      </c>
    </row>
    <row r="1801">
      <c r="D1801" s="0" t="s">
        <v>3132</v>
      </c>
      <c r="E1801" s="0" t="s">
        <v>3133</v>
      </c>
    </row>
    <row r="1802">
      <c r="D1802" s="0" t="s">
        <v>3134</v>
      </c>
      <c r="E1802" s="0" t="s">
        <v>3135</v>
      </c>
    </row>
    <row r="1803">
      <c r="D1803" s="0" t="s">
        <v>3136</v>
      </c>
      <c r="E1803" s="0" t="s">
        <v>3137</v>
      </c>
    </row>
    <row r="1804">
      <c r="D1804" s="0" t="s">
        <v>3138</v>
      </c>
      <c r="E1804" s="0" t="s">
        <v>12</v>
      </c>
    </row>
    <row r="1805">
      <c r="D1805" s="0" t="s">
        <v>3139</v>
      </c>
      <c r="E1805" s="0" t="s">
        <v>3140</v>
      </c>
    </row>
    <row r="1806">
      <c r="D1806" s="0" t="s">
        <v>3141</v>
      </c>
      <c r="E1806" s="0" t="s">
        <v>3142</v>
      </c>
    </row>
    <row r="1807">
      <c r="D1807" s="0" t="s">
        <v>3143</v>
      </c>
      <c r="E1807" s="0" t="s">
        <v>45</v>
      </c>
    </row>
    <row r="1808">
      <c r="D1808" s="0" t="s">
        <v>3144</v>
      </c>
      <c r="E1808" s="0" t="s">
        <v>12</v>
      </c>
    </row>
    <row r="1809">
      <c r="D1809" s="0" t="s">
        <v>3145</v>
      </c>
      <c r="E1809" s="0" t="s">
        <v>3146</v>
      </c>
    </row>
    <row r="1810">
      <c r="D1810" s="0" t="s">
        <v>3147</v>
      </c>
      <c r="E1810" s="0" t="s">
        <v>3148</v>
      </c>
    </row>
    <row r="1811">
      <c r="D1811" s="0" t="s">
        <v>3149</v>
      </c>
      <c r="E1811" s="0" t="s">
        <v>3150</v>
      </c>
    </row>
    <row r="1812">
      <c r="D1812" s="0" t="s">
        <v>3151</v>
      </c>
      <c r="E1812" s="0" t="s">
        <v>3152</v>
      </c>
    </row>
    <row r="1813">
      <c r="D1813" s="0" t="s">
        <v>3153</v>
      </c>
      <c r="E1813" s="0" t="s">
        <v>3154</v>
      </c>
    </row>
    <row r="1814">
      <c r="D1814" s="0" t="s">
        <v>3155</v>
      </c>
      <c r="E1814" s="0" t="s">
        <v>12</v>
      </c>
    </row>
    <row r="1815">
      <c r="D1815" s="0" t="s">
        <v>3156</v>
      </c>
      <c r="E1815" s="0" t="s">
        <v>3157</v>
      </c>
    </row>
    <row r="1816">
      <c r="D1816" s="0" t="s">
        <v>3158</v>
      </c>
      <c r="E1816" s="0" t="s">
        <v>12</v>
      </c>
    </row>
    <row r="1817">
      <c r="D1817" s="0" t="s">
        <v>3159</v>
      </c>
      <c r="E1817" s="0" t="s">
        <v>12</v>
      </c>
    </row>
    <row r="1818">
      <c r="D1818" s="0" t="s">
        <v>3160</v>
      </c>
      <c r="E1818" s="0" t="s">
        <v>12</v>
      </c>
    </row>
    <row r="1819">
      <c r="D1819" s="0" t="s">
        <v>3161</v>
      </c>
      <c r="E1819" s="0" t="s">
        <v>12</v>
      </c>
    </row>
    <row r="1820">
      <c r="D1820" s="0" t="s">
        <v>3162</v>
      </c>
      <c r="E1820" s="0" t="s">
        <v>3163</v>
      </c>
    </row>
    <row r="1821">
      <c r="D1821" s="0" t="s">
        <v>3164</v>
      </c>
      <c r="E1821" s="0" t="s">
        <v>3165</v>
      </c>
    </row>
    <row r="1822">
      <c r="D1822" s="0" t="s">
        <v>3166</v>
      </c>
      <c r="E1822" s="0" t="s">
        <v>3167</v>
      </c>
    </row>
    <row r="1823">
      <c r="D1823" s="0" t="s">
        <v>3168</v>
      </c>
      <c r="E1823" s="0" t="s">
        <v>12</v>
      </c>
    </row>
    <row r="1824">
      <c r="D1824" s="0" t="s">
        <v>3169</v>
      </c>
      <c r="E1824" s="0" t="s">
        <v>12</v>
      </c>
    </row>
    <row r="1825">
      <c r="D1825" s="0" t="s">
        <v>3170</v>
      </c>
      <c r="E1825" s="0" t="s">
        <v>12</v>
      </c>
    </row>
    <row r="1826">
      <c r="D1826" s="0" t="s">
        <v>3171</v>
      </c>
      <c r="E1826" s="0" t="s">
        <v>3172</v>
      </c>
    </row>
    <row r="1827">
      <c r="D1827" s="0" t="s">
        <v>3173</v>
      </c>
      <c r="E1827" s="0" t="s">
        <v>12</v>
      </c>
    </row>
    <row r="1828">
      <c r="D1828" s="0" t="s">
        <v>3174</v>
      </c>
      <c r="E1828" s="0" t="s">
        <v>12</v>
      </c>
    </row>
    <row r="1829">
      <c r="D1829" s="0" t="s">
        <v>3175</v>
      </c>
      <c r="E1829" s="0" t="s">
        <v>3176</v>
      </c>
    </row>
    <row r="1830">
      <c r="D1830" s="0" t="s">
        <v>3177</v>
      </c>
      <c r="E1830" s="0" t="s">
        <v>3178</v>
      </c>
    </row>
    <row r="1831">
      <c r="D1831" s="0" t="s">
        <v>3179</v>
      </c>
      <c r="E1831" s="0" t="s">
        <v>3180</v>
      </c>
    </row>
    <row r="1832">
      <c r="D1832" s="0" t="s">
        <v>3181</v>
      </c>
      <c r="E1832" s="0" t="s">
        <v>12</v>
      </c>
    </row>
    <row r="1833">
      <c r="D1833" s="0" t="s">
        <v>3182</v>
      </c>
      <c r="E1833" s="0" t="s">
        <v>3183</v>
      </c>
    </row>
    <row r="1834">
      <c r="D1834" s="0" t="s">
        <v>3184</v>
      </c>
      <c r="E1834" s="0" t="s">
        <v>3185</v>
      </c>
    </row>
    <row r="1835">
      <c r="D1835" s="0" t="s">
        <v>3186</v>
      </c>
      <c r="E1835" s="0" t="s">
        <v>3187</v>
      </c>
    </row>
    <row r="1836">
      <c r="D1836" s="0" t="s">
        <v>3188</v>
      </c>
      <c r="E1836" s="0" t="s">
        <v>3189</v>
      </c>
    </row>
    <row r="1837">
      <c r="D1837" s="0" t="s">
        <v>3190</v>
      </c>
      <c r="E1837" s="0" t="s">
        <v>12</v>
      </c>
    </row>
    <row r="1838">
      <c r="D1838" s="0" t="s">
        <v>3191</v>
      </c>
      <c r="E1838" s="0" t="s">
        <v>3192</v>
      </c>
    </row>
    <row r="1839">
      <c r="D1839" s="0" t="s">
        <v>3193</v>
      </c>
      <c r="E1839" s="0" t="s">
        <v>12</v>
      </c>
    </row>
    <row r="1840">
      <c r="D1840" s="0" t="s">
        <v>3194</v>
      </c>
      <c r="E1840" s="0" t="s">
        <v>3195</v>
      </c>
    </row>
    <row r="1841">
      <c r="D1841" s="0" t="s">
        <v>3196</v>
      </c>
      <c r="E1841" s="0" t="s">
        <v>12</v>
      </c>
    </row>
    <row r="1842">
      <c r="D1842" s="0" t="s">
        <v>3197</v>
      </c>
      <c r="E1842" s="0" t="s">
        <v>12</v>
      </c>
    </row>
    <row r="1843">
      <c r="D1843" s="0" t="s">
        <v>3198</v>
      </c>
      <c r="E1843" s="0" t="s">
        <v>3199</v>
      </c>
    </row>
    <row r="1844">
      <c r="D1844" s="0" t="s">
        <v>3200</v>
      </c>
      <c r="E1844" s="0" t="s">
        <v>12</v>
      </c>
    </row>
    <row r="1845">
      <c r="D1845" s="0" t="s">
        <v>3201</v>
      </c>
      <c r="E1845" s="0" t="s">
        <v>3202</v>
      </c>
    </row>
    <row r="1846">
      <c r="D1846" s="0" t="s">
        <v>3203</v>
      </c>
      <c r="E1846" s="0" t="s">
        <v>3204</v>
      </c>
    </row>
    <row r="1847">
      <c r="D1847" s="0" t="s">
        <v>3205</v>
      </c>
      <c r="E1847" s="0" t="s">
        <v>12</v>
      </c>
    </row>
    <row r="1848">
      <c r="D1848" s="0" t="s">
        <v>3206</v>
      </c>
      <c r="E1848" s="0" t="s">
        <v>3207</v>
      </c>
    </row>
    <row r="1849">
      <c r="D1849" s="0" t="s">
        <v>3208</v>
      </c>
      <c r="E1849" s="0" t="s">
        <v>3209</v>
      </c>
    </row>
    <row r="1850">
      <c r="D1850" s="0" t="s">
        <v>3210</v>
      </c>
      <c r="E1850" s="0" t="s">
        <v>3211</v>
      </c>
    </row>
    <row r="1851">
      <c r="D1851" s="0" t="s">
        <v>3212</v>
      </c>
      <c r="E1851" s="0" t="s">
        <v>3213</v>
      </c>
    </row>
    <row r="1852">
      <c r="D1852" s="0" t="s">
        <v>3214</v>
      </c>
      <c r="E1852" s="0" t="s">
        <v>3215</v>
      </c>
    </row>
    <row r="1853">
      <c r="D1853" s="0" t="s">
        <v>3216</v>
      </c>
      <c r="E1853" s="0" t="s">
        <v>3217</v>
      </c>
    </row>
    <row r="1854">
      <c r="D1854" s="0" t="s">
        <v>3218</v>
      </c>
      <c r="E1854" s="0" t="s">
        <v>12</v>
      </c>
    </row>
    <row r="1855">
      <c r="D1855" s="0" t="s">
        <v>3219</v>
      </c>
      <c r="E1855" s="0" t="s">
        <v>12</v>
      </c>
    </row>
    <row r="1856">
      <c r="D1856" s="0" t="s">
        <v>3220</v>
      </c>
      <c r="E1856" s="0" t="s">
        <v>3221</v>
      </c>
    </row>
    <row r="1857">
      <c r="D1857" s="0" t="s">
        <v>3222</v>
      </c>
      <c r="E1857" s="0" t="s">
        <v>3223</v>
      </c>
    </row>
    <row r="1858">
      <c r="D1858" s="0" t="s">
        <v>3224</v>
      </c>
      <c r="E1858" s="0" t="s">
        <v>12</v>
      </c>
    </row>
    <row r="1859">
      <c r="D1859" s="0" t="s">
        <v>3225</v>
      </c>
      <c r="E1859" s="0" t="s">
        <v>3226</v>
      </c>
    </row>
    <row r="1860">
      <c r="D1860" s="0" t="s">
        <v>3227</v>
      </c>
      <c r="E1860" s="0" t="s">
        <v>3228</v>
      </c>
    </row>
    <row r="1861">
      <c r="D1861" s="0" t="s">
        <v>3229</v>
      </c>
      <c r="E1861" s="0" t="s">
        <v>3230</v>
      </c>
    </row>
    <row r="1862">
      <c r="D1862" s="0" t="s">
        <v>3231</v>
      </c>
      <c r="E1862" s="0" t="s">
        <v>12</v>
      </c>
    </row>
    <row r="1863">
      <c r="D1863" s="0" t="s">
        <v>3232</v>
      </c>
      <c r="E1863" s="0" t="s">
        <v>3233</v>
      </c>
    </row>
    <row r="1864">
      <c r="D1864" s="0" t="s">
        <v>3234</v>
      </c>
      <c r="E1864" s="0" t="s">
        <v>3235</v>
      </c>
    </row>
    <row r="1865">
      <c r="D1865" s="0" t="s">
        <v>3236</v>
      </c>
      <c r="E1865" s="0" t="s">
        <v>12</v>
      </c>
    </row>
    <row r="1866">
      <c r="D1866" s="0" t="s">
        <v>3237</v>
      </c>
      <c r="E1866" s="0" t="s">
        <v>12</v>
      </c>
    </row>
    <row r="1867">
      <c r="D1867" s="0" t="s">
        <v>3238</v>
      </c>
      <c r="E1867" s="0" t="s">
        <v>3239</v>
      </c>
    </row>
    <row r="1868">
      <c r="D1868" s="0" t="s">
        <v>3240</v>
      </c>
      <c r="E1868" s="0" t="s">
        <v>3241</v>
      </c>
    </row>
    <row r="1869">
      <c r="D1869" s="0" t="s">
        <v>3242</v>
      </c>
      <c r="E1869" s="0" t="s">
        <v>12</v>
      </c>
    </row>
    <row r="1870">
      <c r="D1870" s="0" t="s">
        <v>3243</v>
      </c>
      <c r="E1870" s="0" t="s">
        <v>12</v>
      </c>
    </row>
    <row r="1871">
      <c r="D1871" s="0" t="s">
        <v>3244</v>
      </c>
      <c r="E1871" s="0" t="s">
        <v>3245</v>
      </c>
    </row>
    <row r="1872">
      <c r="D1872" s="0" t="s">
        <v>3246</v>
      </c>
      <c r="E1872" s="0" t="s">
        <v>12</v>
      </c>
    </row>
    <row r="1873">
      <c r="D1873" s="0" t="s">
        <v>3247</v>
      </c>
      <c r="E1873" s="0" t="s">
        <v>12</v>
      </c>
    </row>
    <row r="1874">
      <c r="D1874" s="0" t="s">
        <v>3248</v>
      </c>
      <c r="E1874" s="0" t="s">
        <v>12</v>
      </c>
    </row>
    <row r="1875">
      <c r="D1875" s="0" t="s">
        <v>3249</v>
      </c>
      <c r="E1875" s="0" t="s">
        <v>3250</v>
      </c>
    </row>
    <row r="1876">
      <c r="D1876" s="0" t="s">
        <v>3251</v>
      </c>
      <c r="E1876" s="0" t="s">
        <v>3252</v>
      </c>
    </row>
    <row r="1877">
      <c r="D1877" s="0" t="s">
        <v>3253</v>
      </c>
      <c r="E1877" s="0" t="s">
        <v>12</v>
      </c>
    </row>
    <row r="1878">
      <c r="D1878" s="0" t="s">
        <v>3254</v>
      </c>
      <c r="E1878" s="0" t="s">
        <v>3255</v>
      </c>
    </row>
    <row r="1879">
      <c r="D1879" s="0" t="s">
        <v>3256</v>
      </c>
      <c r="E1879" s="0" t="s">
        <v>3257</v>
      </c>
    </row>
    <row r="1880">
      <c r="D1880" s="0" t="s">
        <v>3258</v>
      </c>
      <c r="E1880" s="0" t="s">
        <v>3259</v>
      </c>
    </row>
    <row r="1881">
      <c r="D1881" s="0" t="s">
        <v>3260</v>
      </c>
      <c r="E1881" s="0" t="s">
        <v>12</v>
      </c>
    </row>
    <row r="1882">
      <c r="D1882" s="0" t="s">
        <v>3261</v>
      </c>
      <c r="E1882" s="0" t="s">
        <v>12</v>
      </c>
    </row>
    <row r="1883">
      <c r="D1883" s="0" t="s">
        <v>3262</v>
      </c>
      <c r="E1883" s="0" t="s">
        <v>3263</v>
      </c>
    </row>
    <row r="1884">
      <c r="D1884" s="0" t="s">
        <v>3264</v>
      </c>
      <c r="E1884" s="0" t="s">
        <v>12</v>
      </c>
    </row>
    <row r="1885">
      <c r="D1885" s="0" t="s">
        <v>3265</v>
      </c>
      <c r="E1885" s="0" t="s">
        <v>12</v>
      </c>
    </row>
    <row r="1886">
      <c r="D1886" s="0" t="s">
        <v>3266</v>
      </c>
      <c r="E1886" s="0" t="s">
        <v>12</v>
      </c>
    </row>
    <row r="1887">
      <c r="D1887" s="0" t="s">
        <v>3267</v>
      </c>
      <c r="E1887" s="0" t="s">
        <v>3268</v>
      </c>
    </row>
    <row r="1888">
      <c r="D1888" s="0" t="s">
        <v>3269</v>
      </c>
      <c r="E1888" s="0" t="s">
        <v>12</v>
      </c>
    </row>
    <row r="1889">
      <c r="D1889" s="0" t="s">
        <v>3270</v>
      </c>
      <c r="E1889" s="0" t="s">
        <v>3271</v>
      </c>
    </row>
    <row r="1890">
      <c r="D1890" s="0" t="s">
        <v>3272</v>
      </c>
      <c r="E1890" s="0" t="s">
        <v>12</v>
      </c>
    </row>
    <row r="1891">
      <c r="D1891" s="0" t="s">
        <v>3273</v>
      </c>
      <c r="E1891" s="0" t="s">
        <v>3274</v>
      </c>
    </row>
    <row r="1892">
      <c r="D1892" s="0" t="s">
        <v>3275</v>
      </c>
      <c r="E1892" s="0" t="s">
        <v>3276</v>
      </c>
    </row>
    <row r="1893">
      <c r="D1893" s="0" t="s">
        <v>3277</v>
      </c>
      <c r="E1893" s="0" t="s">
        <v>3276</v>
      </c>
    </row>
    <row r="1894">
      <c r="D1894" s="0" t="s">
        <v>3278</v>
      </c>
      <c r="E1894" s="0" t="s">
        <v>12</v>
      </c>
    </row>
    <row r="1895">
      <c r="D1895" s="0" t="s">
        <v>3279</v>
      </c>
      <c r="E1895" s="0" t="s">
        <v>3280</v>
      </c>
    </row>
    <row r="1896">
      <c r="D1896" s="0" t="s">
        <v>3281</v>
      </c>
      <c r="E1896" s="0" t="s">
        <v>3282</v>
      </c>
    </row>
    <row r="1897">
      <c r="D1897" s="0" t="s">
        <v>3283</v>
      </c>
      <c r="E1897" s="0" t="s">
        <v>3284</v>
      </c>
    </row>
    <row r="1898">
      <c r="D1898" s="0" t="s">
        <v>3285</v>
      </c>
      <c r="E1898" s="0" t="s">
        <v>3286</v>
      </c>
    </row>
    <row r="1899">
      <c r="D1899" s="0" t="s">
        <v>3287</v>
      </c>
      <c r="E1899" s="0" t="s">
        <v>3288</v>
      </c>
    </row>
    <row r="1900">
      <c r="D1900" s="0" t="s">
        <v>3289</v>
      </c>
      <c r="E1900" s="0" t="s">
        <v>12</v>
      </c>
    </row>
    <row r="1901">
      <c r="D1901" s="0" t="s">
        <v>3290</v>
      </c>
      <c r="E1901" s="0" t="s">
        <v>3291</v>
      </c>
    </row>
    <row r="1902">
      <c r="D1902" s="0" t="s">
        <v>3292</v>
      </c>
      <c r="E1902" s="0" t="s">
        <v>12</v>
      </c>
    </row>
    <row r="1903">
      <c r="D1903" s="0" t="s">
        <v>3293</v>
      </c>
      <c r="E1903" s="0" t="s">
        <v>12</v>
      </c>
    </row>
    <row r="1904">
      <c r="D1904" s="0" t="s">
        <v>3294</v>
      </c>
      <c r="E1904" s="0" t="s">
        <v>3295</v>
      </c>
    </row>
    <row r="1905">
      <c r="D1905" s="0" t="s">
        <v>3296</v>
      </c>
      <c r="E1905" s="0" t="s">
        <v>3297</v>
      </c>
    </row>
    <row r="1906">
      <c r="D1906" s="0" t="s">
        <v>3298</v>
      </c>
      <c r="E1906" s="0" t="s">
        <v>3299</v>
      </c>
    </row>
    <row r="1907">
      <c r="D1907" s="0" t="s">
        <v>3300</v>
      </c>
      <c r="E1907" s="0" t="s">
        <v>3301</v>
      </c>
    </row>
    <row r="1908">
      <c r="D1908" s="0" t="s">
        <v>3302</v>
      </c>
      <c r="E1908" s="0" t="s">
        <v>3303</v>
      </c>
    </row>
    <row r="1909">
      <c r="D1909" s="0" t="s">
        <v>3304</v>
      </c>
      <c r="E1909" s="0" t="s">
        <v>3305</v>
      </c>
    </row>
    <row r="1910">
      <c r="D1910" s="0" t="s">
        <v>3306</v>
      </c>
      <c r="E1910" s="0" t="s">
        <v>12</v>
      </c>
    </row>
    <row r="1911">
      <c r="D1911" s="0" t="s">
        <v>3307</v>
      </c>
      <c r="E1911" s="0" t="s">
        <v>3308</v>
      </c>
    </row>
    <row r="1912">
      <c r="D1912" s="0" t="s">
        <v>3309</v>
      </c>
      <c r="E1912" s="0" t="s">
        <v>3310</v>
      </c>
    </row>
    <row r="1913">
      <c r="D1913" s="0" t="s">
        <v>3311</v>
      </c>
      <c r="E1913" s="0" t="s">
        <v>12</v>
      </c>
    </row>
    <row r="1914">
      <c r="D1914" s="0" t="s">
        <v>3312</v>
      </c>
      <c r="E1914" s="0" t="s">
        <v>3313</v>
      </c>
    </row>
    <row r="1915">
      <c r="D1915" s="0" t="s">
        <v>3314</v>
      </c>
      <c r="E1915" s="0" t="s">
        <v>3315</v>
      </c>
    </row>
    <row r="1916">
      <c r="D1916" s="0" t="s">
        <v>3316</v>
      </c>
      <c r="E1916" s="0" t="s">
        <v>3317</v>
      </c>
    </row>
    <row r="1917">
      <c r="D1917" s="0" t="s">
        <v>3318</v>
      </c>
      <c r="E1917" s="0" t="s">
        <v>3319</v>
      </c>
    </row>
    <row r="1918">
      <c r="D1918" s="0" t="s">
        <v>3320</v>
      </c>
      <c r="E1918" s="0" t="s">
        <v>3321</v>
      </c>
    </row>
    <row r="1919">
      <c r="D1919" s="0" t="s">
        <v>3322</v>
      </c>
      <c r="E1919" s="0" t="s">
        <v>12</v>
      </c>
    </row>
    <row r="1920">
      <c r="D1920" s="0" t="s">
        <v>3323</v>
      </c>
      <c r="E1920" s="0" t="s">
        <v>12</v>
      </c>
    </row>
    <row r="1921">
      <c r="D1921" s="0" t="s">
        <v>3324</v>
      </c>
      <c r="E1921" s="0" t="s">
        <v>12</v>
      </c>
    </row>
    <row r="1922">
      <c r="D1922" s="0" t="s">
        <v>3325</v>
      </c>
      <c r="E1922" s="0" t="s">
        <v>12</v>
      </c>
    </row>
    <row r="1923">
      <c r="D1923" s="0" t="s">
        <v>3326</v>
      </c>
      <c r="E1923" s="0" t="s">
        <v>12</v>
      </c>
    </row>
    <row r="1924">
      <c r="D1924" s="0" t="s">
        <v>3327</v>
      </c>
      <c r="E1924" s="0" t="s">
        <v>12</v>
      </c>
    </row>
    <row r="1925">
      <c r="D1925" s="0" t="s">
        <v>3328</v>
      </c>
      <c r="E1925" s="0" t="s">
        <v>12</v>
      </c>
    </row>
    <row r="1926">
      <c r="D1926" s="0" t="s">
        <v>3329</v>
      </c>
      <c r="E1926" s="0" t="s">
        <v>12</v>
      </c>
    </row>
    <row r="1927">
      <c r="D1927" s="0" t="s">
        <v>3330</v>
      </c>
      <c r="E1927" s="0" t="s">
        <v>12</v>
      </c>
    </row>
    <row r="1928">
      <c r="D1928" s="0" t="s">
        <v>3331</v>
      </c>
      <c r="E1928" s="0" t="s">
        <v>12</v>
      </c>
    </row>
    <row r="1929">
      <c r="D1929" s="0" t="s">
        <v>3332</v>
      </c>
      <c r="E1929" s="0" t="s">
        <v>3333</v>
      </c>
    </row>
    <row r="1930">
      <c r="D1930" s="0" t="s">
        <v>3334</v>
      </c>
      <c r="E1930" s="0" t="s">
        <v>12</v>
      </c>
    </row>
    <row r="1931">
      <c r="D1931" s="0" t="s">
        <v>3335</v>
      </c>
      <c r="E1931" s="0" t="s">
        <v>12</v>
      </c>
    </row>
    <row r="1932">
      <c r="D1932" s="0" t="s">
        <v>3336</v>
      </c>
      <c r="E1932" s="0" t="s">
        <v>12</v>
      </c>
    </row>
    <row r="1933">
      <c r="D1933" s="0" t="s">
        <v>3337</v>
      </c>
      <c r="E1933" s="0" t="s">
        <v>12</v>
      </c>
    </row>
    <row r="1934">
      <c r="D1934" s="0" t="s">
        <v>3338</v>
      </c>
      <c r="E1934" s="0" t="s">
        <v>3339</v>
      </c>
    </row>
    <row r="1935">
      <c r="D1935" s="0" t="s">
        <v>3340</v>
      </c>
      <c r="E1935" s="0" t="s">
        <v>3341</v>
      </c>
    </row>
    <row r="1936">
      <c r="D1936" s="0" t="s">
        <v>3342</v>
      </c>
      <c r="E1936" s="0" t="s">
        <v>12</v>
      </c>
    </row>
    <row r="1937">
      <c r="D1937" s="0" t="s">
        <v>3343</v>
      </c>
      <c r="E1937" s="0" t="s">
        <v>3344</v>
      </c>
    </row>
    <row r="1938">
      <c r="D1938" s="0" t="s">
        <v>3345</v>
      </c>
      <c r="E1938" s="0" t="s">
        <v>3346</v>
      </c>
    </row>
    <row r="1939">
      <c r="D1939" s="0" t="s">
        <v>3347</v>
      </c>
      <c r="E1939" s="0" t="s">
        <v>12</v>
      </c>
    </row>
    <row r="1940">
      <c r="D1940" s="0" t="s">
        <v>3348</v>
      </c>
      <c r="E1940" s="0" t="s">
        <v>12</v>
      </c>
    </row>
    <row r="1941">
      <c r="D1941" s="0" t="s">
        <v>3349</v>
      </c>
      <c r="E1941" s="0" t="s">
        <v>3350</v>
      </c>
    </row>
    <row r="1942">
      <c r="D1942" s="0" t="s">
        <v>3351</v>
      </c>
      <c r="E1942" s="0" t="s">
        <v>3352</v>
      </c>
    </row>
    <row r="1943">
      <c r="D1943" s="0" t="s">
        <v>3353</v>
      </c>
      <c r="E1943" s="0" t="s">
        <v>3354</v>
      </c>
    </row>
    <row r="1944">
      <c r="D1944" s="0" t="s">
        <v>3355</v>
      </c>
      <c r="E1944" s="0" t="s">
        <v>12</v>
      </c>
    </row>
    <row r="1945">
      <c r="D1945" s="0" t="s">
        <v>3356</v>
      </c>
      <c r="E1945" s="0" t="s">
        <v>12</v>
      </c>
    </row>
    <row r="1946">
      <c r="D1946" s="0" t="s">
        <v>3357</v>
      </c>
      <c r="E1946" s="0" t="s">
        <v>3358</v>
      </c>
    </row>
    <row r="1947">
      <c r="D1947" s="0" t="s">
        <v>3359</v>
      </c>
      <c r="E1947" s="0" t="s">
        <v>3360</v>
      </c>
    </row>
    <row r="1948">
      <c r="D1948" s="0" t="s">
        <v>3361</v>
      </c>
      <c r="E1948" s="0" t="s">
        <v>3362</v>
      </c>
    </row>
    <row r="1949">
      <c r="D1949" s="0" t="s">
        <v>3363</v>
      </c>
      <c r="E1949" s="0" t="s">
        <v>12</v>
      </c>
    </row>
    <row r="1950">
      <c r="D1950" s="0" t="s">
        <v>3364</v>
      </c>
      <c r="E1950" s="0" t="s">
        <v>12</v>
      </c>
    </row>
    <row r="1951">
      <c r="D1951" s="0" t="s">
        <v>3365</v>
      </c>
      <c r="E1951" s="0" t="s">
        <v>12</v>
      </c>
    </row>
    <row r="1952">
      <c r="D1952" s="0" t="s">
        <v>3366</v>
      </c>
      <c r="E1952" s="0" t="s">
        <v>3367</v>
      </c>
    </row>
    <row r="1953">
      <c r="D1953" s="0" t="s">
        <v>3368</v>
      </c>
      <c r="E1953" s="0" t="s">
        <v>3362</v>
      </c>
    </row>
    <row r="1954">
      <c r="D1954" s="0" t="s">
        <v>3369</v>
      </c>
      <c r="E1954" s="0" t="s">
        <v>12</v>
      </c>
    </row>
    <row r="1955">
      <c r="D1955" s="0" t="s">
        <v>3370</v>
      </c>
      <c r="E1955" s="0" t="s">
        <v>3371</v>
      </c>
    </row>
    <row r="1956">
      <c r="D1956" s="0" t="s">
        <v>3372</v>
      </c>
      <c r="E1956" s="0" t="s">
        <v>3373</v>
      </c>
    </row>
    <row r="1957">
      <c r="D1957" s="0" t="s">
        <v>3374</v>
      </c>
      <c r="E1957" s="0" t="s">
        <v>12</v>
      </c>
    </row>
    <row r="1958">
      <c r="D1958" s="0" t="s">
        <v>3375</v>
      </c>
      <c r="E1958" s="0" t="s">
        <v>12</v>
      </c>
    </row>
    <row r="1959">
      <c r="D1959" s="0" t="s">
        <v>3376</v>
      </c>
      <c r="E1959" s="0" t="s">
        <v>12</v>
      </c>
    </row>
    <row r="1960">
      <c r="D1960" s="0" t="s">
        <v>3377</v>
      </c>
      <c r="E1960" s="0" t="s">
        <v>3378</v>
      </c>
    </row>
    <row r="1961">
      <c r="D1961" s="0" t="s">
        <v>3379</v>
      </c>
      <c r="E1961" s="0" t="s">
        <v>12</v>
      </c>
    </row>
    <row r="1962">
      <c r="D1962" s="0" t="s">
        <v>3380</v>
      </c>
      <c r="E1962" s="0" t="s">
        <v>12</v>
      </c>
    </row>
    <row r="1963">
      <c r="D1963" s="0" t="s">
        <v>3381</v>
      </c>
      <c r="E1963" s="0" t="s">
        <v>12</v>
      </c>
    </row>
    <row r="1964">
      <c r="D1964" s="0" t="s">
        <v>3382</v>
      </c>
      <c r="E1964" s="0" t="s">
        <v>3383</v>
      </c>
    </row>
    <row r="1965">
      <c r="D1965" s="0" t="s">
        <v>3384</v>
      </c>
      <c r="E1965" s="0" t="s">
        <v>3385</v>
      </c>
    </row>
    <row r="1966">
      <c r="D1966" s="0" t="s">
        <v>3386</v>
      </c>
      <c r="E1966" s="0" t="s">
        <v>3387</v>
      </c>
    </row>
    <row r="1967">
      <c r="D1967" s="0" t="s">
        <v>3388</v>
      </c>
      <c r="E1967" s="0" t="s">
        <v>3389</v>
      </c>
    </row>
    <row r="1968">
      <c r="D1968" s="0" t="s">
        <v>3390</v>
      </c>
      <c r="E1968" s="0" t="s">
        <v>3391</v>
      </c>
    </row>
    <row r="1969">
      <c r="D1969" s="0" t="s">
        <v>3392</v>
      </c>
      <c r="E1969" s="0" t="s">
        <v>3393</v>
      </c>
    </row>
    <row r="1970">
      <c r="D1970" s="0" t="s">
        <v>3394</v>
      </c>
      <c r="E1970" s="0" t="s">
        <v>3395</v>
      </c>
    </row>
    <row r="1971">
      <c r="D1971" s="0" t="s">
        <v>3396</v>
      </c>
      <c r="E1971" s="0" t="s">
        <v>12</v>
      </c>
    </row>
    <row r="1972">
      <c r="D1972" s="0" t="s">
        <v>3397</v>
      </c>
      <c r="E1972" s="0" t="s">
        <v>3398</v>
      </c>
    </row>
    <row r="1973">
      <c r="D1973" s="0" t="s">
        <v>3399</v>
      </c>
      <c r="E1973" s="0" t="s">
        <v>3400</v>
      </c>
    </row>
    <row r="1974">
      <c r="D1974" s="0" t="s">
        <v>3401</v>
      </c>
      <c r="E1974" s="0" t="s">
        <v>3402</v>
      </c>
    </row>
    <row r="1975">
      <c r="D1975" s="0" t="s">
        <v>3403</v>
      </c>
      <c r="E1975" s="0" t="s">
        <v>12</v>
      </c>
    </row>
    <row r="1976">
      <c r="D1976" s="0" t="s">
        <v>3404</v>
      </c>
      <c r="E1976" s="0" t="s">
        <v>3405</v>
      </c>
    </row>
    <row r="1977">
      <c r="D1977" s="0" t="s">
        <v>3406</v>
      </c>
      <c r="E1977" s="0" t="s">
        <v>3407</v>
      </c>
    </row>
    <row r="1978">
      <c r="D1978" s="0" t="s">
        <v>3408</v>
      </c>
      <c r="E1978" s="0" t="s">
        <v>3409</v>
      </c>
    </row>
    <row r="1979">
      <c r="D1979" s="0" t="s">
        <v>3410</v>
      </c>
      <c r="E1979" s="0" t="s">
        <v>12</v>
      </c>
    </row>
    <row r="1980">
      <c r="D1980" s="0" t="s">
        <v>3411</v>
      </c>
      <c r="E1980" s="0" t="s">
        <v>12</v>
      </c>
    </row>
    <row r="1981">
      <c r="D1981" s="0" t="s">
        <v>3412</v>
      </c>
      <c r="E1981" s="0" t="s">
        <v>3413</v>
      </c>
    </row>
    <row r="1982">
      <c r="D1982" s="0" t="s">
        <v>3414</v>
      </c>
      <c r="E1982" s="0" t="s">
        <v>12</v>
      </c>
    </row>
    <row r="1983">
      <c r="D1983" s="0" t="s">
        <v>3415</v>
      </c>
      <c r="E1983" s="0" t="s">
        <v>3416</v>
      </c>
    </row>
    <row r="1984">
      <c r="D1984" s="0" t="s">
        <v>3417</v>
      </c>
      <c r="E1984" s="0" t="s">
        <v>12</v>
      </c>
    </row>
    <row r="1985">
      <c r="D1985" s="0" t="s">
        <v>3418</v>
      </c>
      <c r="E1985" s="0" t="s">
        <v>12</v>
      </c>
    </row>
    <row r="1986">
      <c r="D1986" s="0" t="s">
        <v>3419</v>
      </c>
      <c r="E1986" s="0" t="s">
        <v>12</v>
      </c>
    </row>
    <row r="1987">
      <c r="D1987" s="0" t="s">
        <v>3420</v>
      </c>
      <c r="E1987" s="0" t="s">
        <v>3421</v>
      </c>
    </row>
    <row r="1988">
      <c r="D1988" s="0" t="s">
        <v>3420</v>
      </c>
      <c r="E1988" s="0" t="s">
        <v>12</v>
      </c>
    </row>
    <row r="1989">
      <c r="D1989" s="0" t="s">
        <v>3422</v>
      </c>
      <c r="E1989" s="0" t="s">
        <v>3423</v>
      </c>
    </row>
    <row r="1990">
      <c r="D1990" s="0" t="s">
        <v>3424</v>
      </c>
      <c r="E1990" s="0" t="s">
        <v>12</v>
      </c>
    </row>
    <row r="1991">
      <c r="D1991" s="0" t="s">
        <v>3425</v>
      </c>
      <c r="E1991" s="0" t="s">
        <v>12</v>
      </c>
    </row>
    <row r="1992">
      <c r="D1992" s="0" t="s">
        <v>3426</v>
      </c>
      <c r="E1992" s="0" t="s">
        <v>3427</v>
      </c>
    </row>
    <row r="1993">
      <c r="D1993" s="0" t="s">
        <v>3428</v>
      </c>
      <c r="E1993" s="0" t="s">
        <v>12</v>
      </c>
    </row>
    <row r="1994">
      <c r="D1994" s="0" t="s">
        <v>3429</v>
      </c>
      <c r="E1994" s="0" t="s">
        <v>12</v>
      </c>
    </row>
    <row r="1995">
      <c r="D1995" s="0" t="s">
        <v>3430</v>
      </c>
      <c r="E1995" s="0" t="s">
        <v>12</v>
      </c>
    </row>
    <row r="1996">
      <c r="D1996" s="0" t="s">
        <v>3431</v>
      </c>
      <c r="E1996" s="0" t="s">
        <v>3432</v>
      </c>
    </row>
    <row r="1997">
      <c r="D1997" s="0" t="s">
        <v>3433</v>
      </c>
      <c r="E1997" s="0" t="s">
        <v>3434</v>
      </c>
    </row>
    <row r="1998">
      <c r="D1998" s="0" t="s">
        <v>3435</v>
      </c>
      <c r="E1998" s="0" t="s">
        <v>3436</v>
      </c>
    </row>
    <row r="1999">
      <c r="D1999" s="0" t="s">
        <v>3437</v>
      </c>
      <c r="E1999" s="0" t="s">
        <v>3438</v>
      </c>
    </row>
    <row r="2000">
      <c r="D2000" s="0" t="s">
        <v>3439</v>
      </c>
      <c r="E2000" s="0" t="s">
        <v>3440</v>
      </c>
    </row>
    <row r="2001">
      <c r="D2001" s="0" t="s">
        <v>3441</v>
      </c>
      <c r="E2001" s="0" t="s">
        <v>12</v>
      </c>
    </row>
    <row r="2002">
      <c r="D2002" s="0" t="s">
        <v>3442</v>
      </c>
      <c r="E2002" s="0" t="s">
        <v>12</v>
      </c>
    </row>
    <row r="2003">
      <c r="D2003" s="0" t="s">
        <v>3443</v>
      </c>
      <c r="E2003" s="0" t="s">
        <v>3444</v>
      </c>
    </row>
    <row r="2004">
      <c r="D2004" s="0" t="s">
        <v>3445</v>
      </c>
      <c r="E2004" s="0" t="s">
        <v>12</v>
      </c>
    </row>
    <row r="2005">
      <c r="D2005" s="0" t="s">
        <v>3446</v>
      </c>
      <c r="E2005" s="0" t="s">
        <v>3447</v>
      </c>
    </row>
    <row r="2006">
      <c r="D2006" s="0" t="s">
        <v>3448</v>
      </c>
      <c r="E2006" s="0" t="s">
        <v>3449</v>
      </c>
    </row>
    <row r="2007">
      <c r="D2007" s="0" t="s">
        <v>3450</v>
      </c>
      <c r="E2007" s="0" t="s">
        <v>12</v>
      </c>
    </row>
    <row r="2008">
      <c r="D2008" s="0" t="s">
        <v>3451</v>
      </c>
      <c r="E2008" s="0" t="s">
        <v>12</v>
      </c>
    </row>
    <row r="2009">
      <c r="D2009" s="0" t="s">
        <v>3452</v>
      </c>
      <c r="E2009" s="0" t="s">
        <v>12</v>
      </c>
    </row>
    <row r="2010">
      <c r="D2010" s="0" t="s">
        <v>3453</v>
      </c>
      <c r="E2010" s="0" t="s">
        <v>12</v>
      </c>
    </row>
    <row r="2011">
      <c r="D2011" s="0" t="s">
        <v>3454</v>
      </c>
      <c r="E2011" s="0" t="s">
        <v>3455</v>
      </c>
    </row>
    <row r="2012">
      <c r="D2012" s="0" t="s">
        <v>3456</v>
      </c>
      <c r="E2012" s="0" t="s">
        <v>3457</v>
      </c>
    </row>
    <row r="2013">
      <c r="D2013" s="0" t="s">
        <v>3458</v>
      </c>
      <c r="E2013" s="0" t="s">
        <v>12</v>
      </c>
    </row>
    <row r="2014">
      <c r="D2014" s="0" t="s">
        <v>3459</v>
      </c>
      <c r="E2014" s="0" t="s">
        <v>3460</v>
      </c>
    </row>
    <row r="2015">
      <c r="D2015" s="0" t="s">
        <v>3461</v>
      </c>
      <c r="E2015" s="0" t="s">
        <v>12</v>
      </c>
    </row>
    <row r="2016">
      <c r="D2016" s="0" t="s">
        <v>3462</v>
      </c>
      <c r="E2016" s="0" t="s">
        <v>12</v>
      </c>
    </row>
    <row r="2017">
      <c r="D2017" s="0" t="s">
        <v>3463</v>
      </c>
      <c r="E2017" s="0" t="s">
        <v>3464</v>
      </c>
    </row>
    <row r="2018">
      <c r="D2018" s="0" t="s">
        <v>3465</v>
      </c>
      <c r="E2018" s="0" t="s">
        <v>12</v>
      </c>
    </row>
    <row r="2019">
      <c r="D2019" s="0" t="s">
        <v>3466</v>
      </c>
      <c r="E2019" s="0" t="s">
        <v>3467</v>
      </c>
    </row>
    <row r="2020">
      <c r="D2020" s="0" t="s">
        <v>3468</v>
      </c>
      <c r="E2020" s="0" t="s">
        <v>3469</v>
      </c>
    </row>
    <row r="2021">
      <c r="D2021" s="0" t="s">
        <v>3470</v>
      </c>
      <c r="E2021" s="0" t="s">
        <v>12</v>
      </c>
    </row>
    <row r="2022">
      <c r="D2022" s="0" t="s">
        <v>3471</v>
      </c>
      <c r="E2022" s="0" t="s">
        <v>3472</v>
      </c>
    </row>
    <row r="2023">
      <c r="D2023" s="0" t="s">
        <v>3473</v>
      </c>
      <c r="E2023" s="0" t="s">
        <v>12</v>
      </c>
    </row>
    <row r="2024">
      <c r="D2024" s="0" t="s">
        <v>3474</v>
      </c>
      <c r="E2024" s="0" t="s">
        <v>12</v>
      </c>
    </row>
    <row r="2025">
      <c r="D2025" s="0" t="s">
        <v>3475</v>
      </c>
      <c r="E2025" s="0" t="s">
        <v>12</v>
      </c>
    </row>
    <row r="2026">
      <c r="D2026" s="0" t="s">
        <v>3476</v>
      </c>
      <c r="E2026" s="0" t="s">
        <v>3477</v>
      </c>
    </row>
    <row r="2027">
      <c r="D2027" s="0" t="s">
        <v>3478</v>
      </c>
      <c r="E2027" s="0" t="s">
        <v>3479</v>
      </c>
    </row>
    <row r="2028">
      <c r="D2028" s="0" t="s">
        <v>3480</v>
      </c>
      <c r="E2028" s="0" t="s">
        <v>3481</v>
      </c>
    </row>
    <row r="2029">
      <c r="D2029" s="0" t="s">
        <v>3482</v>
      </c>
      <c r="E2029" s="0" t="s">
        <v>3483</v>
      </c>
    </row>
    <row r="2030">
      <c r="D2030" s="0" t="s">
        <v>3484</v>
      </c>
      <c r="E2030" s="0" t="s">
        <v>12</v>
      </c>
    </row>
    <row r="2031">
      <c r="D2031" s="0" t="s">
        <v>3485</v>
      </c>
      <c r="E2031" s="0" t="s">
        <v>12</v>
      </c>
    </row>
    <row r="2032">
      <c r="D2032" s="0" t="s">
        <v>3486</v>
      </c>
      <c r="E2032" s="0" t="s">
        <v>12</v>
      </c>
    </row>
    <row r="2033">
      <c r="D2033" s="0" t="s">
        <v>3487</v>
      </c>
      <c r="E2033" s="0" t="s">
        <v>3488</v>
      </c>
    </row>
    <row r="2034">
      <c r="D2034" s="0" t="s">
        <v>3489</v>
      </c>
      <c r="E2034" s="0" t="s">
        <v>3490</v>
      </c>
    </row>
    <row r="2035">
      <c r="D2035" s="0" t="s">
        <v>3491</v>
      </c>
      <c r="E2035" s="0" t="s">
        <v>3490</v>
      </c>
    </row>
    <row r="2036">
      <c r="D2036" s="0" t="s">
        <v>3492</v>
      </c>
      <c r="E2036" s="0" t="s">
        <v>3493</v>
      </c>
    </row>
    <row r="2037">
      <c r="D2037" s="0" t="s">
        <v>3494</v>
      </c>
      <c r="E2037" s="0" t="s">
        <v>12</v>
      </c>
    </row>
    <row r="2038">
      <c r="D2038" s="0" t="s">
        <v>3495</v>
      </c>
      <c r="E2038" s="0" t="s">
        <v>3496</v>
      </c>
    </row>
    <row r="2039">
      <c r="D2039" s="0" t="s">
        <v>3497</v>
      </c>
      <c r="E2039" s="0" t="s">
        <v>12</v>
      </c>
    </row>
    <row r="2040">
      <c r="D2040" s="0" t="s">
        <v>3498</v>
      </c>
      <c r="E2040" s="0" t="s">
        <v>12</v>
      </c>
    </row>
    <row r="2041">
      <c r="D2041" s="0" t="s">
        <v>3499</v>
      </c>
      <c r="E2041" s="0" t="s">
        <v>12</v>
      </c>
    </row>
    <row r="2042">
      <c r="D2042" s="0" t="s">
        <v>3500</v>
      </c>
      <c r="E2042" s="0" t="s">
        <v>3501</v>
      </c>
    </row>
    <row r="2043">
      <c r="D2043" s="0" t="s">
        <v>3502</v>
      </c>
      <c r="E2043" s="0" t="s">
        <v>12</v>
      </c>
    </row>
    <row r="2044">
      <c r="D2044" s="0" t="s">
        <v>3503</v>
      </c>
      <c r="E2044" s="0" t="s">
        <v>3504</v>
      </c>
    </row>
    <row r="2045">
      <c r="D2045" s="0" t="s">
        <v>3505</v>
      </c>
      <c r="E2045" s="0" t="s">
        <v>3506</v>
      </c>
    </row>
    <row r="2046">
      <c r="D2046" s="0" t="s">
        <v>3507</v>
      </c>
      <c r="E2046" s="0" t="s">
        <v>3508</v>
      </c>
    </row>
    <row r="2047">
      <c r="D2047" s="0" t="s">
        <v>3509</v>
      </c>
      <c r="E2047" s="0" t="s">
        <v>3510</v>
      </c>
    </row>
    <row r="2048">
      <c r="D2048" s="0" t="s">
        <v>3511</v>
      </c>
      <c r="E2048" s="0" t="s">
        <v>12</v>
      </c>
    </row>
    <row r="2049">
      <c r="D2049" s="0" t="s">
        <v>3512</v>
      </c>
      <c r="E2049" s="0" t="s">
        <v>3513</v>
      </c>
    </row>
    <row r="2050">
      <c r="D2050" s="0" t="s">
        <v>3514</v>
      </c>
      <c r="E2050" s="0" t="s">
        <v>12</v>
      </c>
    </row>
    <row r="2051">
      <c r="D2051" s="0" t="s">
        <v>3515</v>
      </c>
      <c r="E2051" s="0" t="s">
        <v>3516</v>
      </c>
    </row>
    <row r="2052">
      <c r="D2052" s="0" t="s">
        <v>3517</v>
      </c>
      <c r="E2052" s="0" t="s">
        <v>12</v>
      </c>
    </row>
    <row r="2053">
      <c r="D2053" s="0" t="s">
        <v>3518</v>
      </c>
      <c r="E2053" s="0" t="s">
        <v>12</v>
      </c>
    </row>
    <row r="2054">
      <c r="D2054" s="0" t="s">
        <v>3519</v>
      </c>
      <c r="E2054" s="0" t="s">
        <v>12</v>
      </c>
    </row>
    <row r="2055">
      <c r="D2055" s="0" t="s">
        <v>3520</v>
      </c>
      <c r="E2055" s="0" t="s">
        <v>12</v>
      </c>
    </row>
    <row r="2056">
      <c r="D2056" s="0" t="s">
        <v>3521</v>
      </c>
      <c r="E2056" s="0" t="s">
        <v>12</v>
      </c>
    </row>
    <row r="2057">
      <c r="D2057" s="0" t="s">
        <v>3522</v>
      </c>
      <c r="E2057" s="0" t="s">
        <v>12</v>
      </c>
    </row>
    <row r="2058">
      <c r="D2058" s="0" t="s">
        <v>3523</v>
      </c>
      <c r="E2058" s="0" t="s">
        <v>12</v>
      </c>
    </row>
    <row r="2059">
      <c r="D2059" s="0" t="s">
        <v>3524</v>
      </c>
      <c r="E2059" s="0" t="s">
        <v>3525</v>
      </c>
    </row>
    <row r="2060">
      <c r="D2060" s="0" t="s">
        <v>3526</v>
      </c>
      <c r="E2060" s="0" t="s">
        <v>12</v>
      </c>
    </row>
    <row r="2061">
      <c r="D2061" s="0" t="s">
        <v>3527</v>
      </c>
      <c r="E2061" s="0" t="s">
        <v>12</v>
      </c>
    </row>
    <row r="2062">
      <c r="D2062" s="0" t="s">
        <v>3528</v>
      </c>
      <c r="E2062" s="0" t="s">
        <v>3529</v>
      </c>
    </row>
    <row r="2063">
      <c r="D2063" s="0" t="s">
        <v>3530</v>
      </c>
      <c r="E2063" s="0" t="s">
        <v>12</v>
      </c>
    </row>
    <row r="2064">
      <c r="D2064" s="0" t="s">
        <v>3531</v>
      </c>
      <c r="E2064" s="0" t="s">
        <v>12</v>
      </c>
    </row>
    <row r="2065">
      <c r="D2065" s="0" t="s">
        <v>3532</v>
      </c>
      <c r="E2065" s="0" t="s">
        <v>12</v>
      </c>
    </row>
    <row r="2066">
      <c r="D2066" s="0" t="s">
        <v>3533</v>
      </c>
      <c r="E2066" s="0" t="s">
        <v>12</v>
      </c>
    </row>
    <row r="2067">
      <c r="D2067" s="0" t="s">
        <v>3534</v>
      </c>
      <c r="E2067" s="0" t="s">
        <v>12</v>
      </c>
    </row>
    <row r="2068">
      <c r="D2068" s="0" t="s">
        <v>3535</v>
      </c>
      <c r="E2068" s="0" t="s">
        <v>31</v>
      </c>
    </row>
    <row r="2069">
      <c r="D2069" s="0" t="s">
        <v>3536</v>
      </c>
      <c r="E2069" s="0" t="s">
        <v>12</v>
      </c>
    </row>
    <row r="2070">
      <c r="D2070" s="0" t="s">
        <v>3537</v>
      </c>
      <c r="E2070" s="0" t="s">
        <v>3538</v>
      </c>
    </row>
    <row r="2071">
      <c r="D2071" s="0" t="s">
        <v>3539</v>
      </c>
      <c r="E2071" s="0" t="s">
        <v>3538</v>
      </c>
    </row>
    <row r="2072">
      <c r="D2072" s="0" t="s">
        <v>3540</v>
      </c>
      <c r="E2072" s="0" t="s">
        <v>3541</v>
      </c>
    </row>
    <row r="2073">
      <c r="D2073" s="0" t="s">
        <v>3542</v>
      </c>
      <c r="E2073" s="0" t="s">
        <v>3543</v>
      </c>
    </row>
    <row r="2074">
      <c r="D2074" s="0" t="s">
        <v>3544</v>
      </c>
      <c r="E2074" s="0" t="s">
        <v>3545</v>
      </c>
    </row>
    <row r="2075">
      <c r="D2075" s="0" t="s">
        <v>3546</v>
      </c>
      <c r="E2075" s="0" t="s">
        <v>3547</v>
      </c>
    </row>
    <row r="2076">
      <c r="D2076" s="0" t="s">
        <v>3548</v>
      </c>
      <c r="E2076" s="0" t="s">
        <v>12</v>
      </c>
    </row>
    <row r="2077">
      <c r="D2077" s="0" t="s">
        <v>3549</v>
      </c>
      <c r="E2077" s="0" t="s">
        <v>3550</v>
      </c>
    </row>
    <row r="2078">
      <c r="D2078" s="0" t="s">
        <v>3551</v>
      </c>
      <c r="E2078" s="0" t="s">
        <v>3552</v>
      </c>
    </row>
    <row r="2079">
      <c r="D2079" s="0" t="s">
        <v>3553</v>
      </c>
      <c r="E2079" s="0" t="s">
        <v>12</v>
      </c>
    </row>
    <row r="2080">
      <c r="D2080" s="0" t="s">
        <v>3554</v>
      </c>
      <c r="E2080" s="0" t="s">
        <v>12</v>
      </c>
    </row>
    <row r="2081">
      <c r="D2081" s="0" t="s">
        <v>3555</v>
      </c>
      <c r="E2081" s="0" t="s">
        <v>12</v>
      </c>
    </row>
    <row r="2082">
      <c r="D2082" s="0" t="s">
        <v>3556</v>
      </c>
      <c r="E2082" s="0" t="s">
        <v>12</v>
      </c>
    </row>
    <row r="2083">
      <c r="D2083" s="0" t="s">
        <v>3557</v>
      </c>
      <c r="E2083" s="0" t="s">
        <v>12</v>
      </c>
    </row>
    <row r="2084">
      <c r="D2084" s="0" t="s">
        <v>3558</v>
      </c>
      <c r="E2084" s="0" t="s">
        <v>12</v>
      </c>
    </row>
    <row r="2085">
      <c r="D2085" s="0" t="s">
        <v>3559</v>
      </c>
      <c r="E2085" s="0" t="s">
        <v>12</v>
      </c>
    </row>
    <row r="2086">
      <c r="D2086" s="0" t="s">
        <v>3560</v>
      </c>
      <c r="E2086" s="0" t="s">
        <v>3561</v>
      </c>
    </row>
    <row r="2087">
      <c r="D2087" s="0" t="s">
        <v>3562</v>
      </c>
      <c r="E2087" s="0" t="s">
        <v>12</v>
      </c>
    </row>
    <row r="2088">
      <c r="D2088" s="0" t="s">
        <v>3563</v>
      </c>
      <c r="E2088" s="0" t="s">
        <v>12</v>
      </c>
    </row>
    <row r="2089">
      <c r="D2089" s="0" t="s">
        <v>3564</v>
      </c>
      <c r="E2089" s="0" t="s">
        <v>12</v>
      </c>
    </row>
    <row r="2090">
      <c r="D2090" s="0" t="s">
        <v>3565</v>
      </c>
      <c r="E2090" s="0" t="s">
        <v>3566</v>
      </c>
    </row>
    <row r="2091">
      <c r="D2091" s="0" t="s">
        <v>3567</v>
      </c>
      <c r="E2091" s="0" t="s">
        <v>12</v>
      </c>
    </row>
    <row r="2092">
      <c r="D2092" s="0" t="s">
        <v>3568</v>
      </c>
      <c r="E2092" s="0" t="s">
        <v>3569</v>
      </c>
    </row>
    <row r="2093">
      <c r="D2093" s="0" t="s">
        <v>3570</v>
      </c>
      <c r="E2093" s="0" t="s">
        <v>3571</v>
      </c>
    </row>
    <row r="2094">
      <c r="D2094" s="0" t="s">
        <v>3572</v>
      </c>
      <c r="E2094" s="0" t="s">
        <v>3573</v>
      </c>
    </row>
    <row r="2095">
      <c r="D2095" s="0" t="s">
        <v>3574</v>
      </c>
      <c r="E2095" s="0" t="s">
        <v>3575</v>
      </c>
    </row>
    <row r="2096">
      <c r="D2096" s="0" t="s">
        <v>3576</v>
      </c>
      <c r="E2096" s="0" t="s">
        <v>12</v>
      </c>
    </row>
    <row r="2097">
      <c r="D2097" s="0" t="s">
        <v>3577</v>
      </c>
      <c r="E2097" s="0" t="s">
        <v>12</v>
      </c>
    </row>
    <row r="2098">
      <c r="D2098" s="0" t="s">
        <v>3578</v>
      </c>
      <c r="E2098" s="0" t="s">
        <v>3579</v>
      </c>
    </row>
    <row r="2099">
      <c r="D2099" s="0" t="s">
        <v>3580</v>
      </c>
      <c r="E2099" s="0" t="s">
        <v>12</v>
      </c>
    </row>
    <row r="2100">
      <c r="D2100" s="0" t="s">
        <v>3581</v>
      </c>
      <c r="E2100" s="0" t="s">
        <v>3582</v>
      </c>
    </row>
    <row r="2101">
      <c r="D2101" s="0" t="s">
        <v>3583</v>
      </c>
      <c r="E2101" s="0" t="s">
        <v>12</v>
      </c>
    </row>
    <row r="2102">
      <c r="D2102" s="0" t="s">
        <v>3584</v>
      </c>
      <c r="E2102" s="0" t="s">
        <v>12</v>
      </c>
    </row>
    <row r="2103">
      <c r="D2103" s="0" t="s">
        <v>3585</v>
      </c>
      <c r="E2103" s="0" t="s">
        <v>3586</v>
      </c>
    </row>
    <row r="2104">
      <c r="D2104" s="0" t="s">
        <v>3587</v>
      </c>
      <c r="E2104" s="0" t="s">
        <v>12</v>
      </c>
    </row>
    <row r="2105">
      <c r="D2105" s="0" t="s">
        <v>3588</v>
      </c>
      <c r="E2105" s="0" t="s">
        <v>3589</v>
      </c>
    </row>
    <row r="2106">
      <c r="D2106" s="0" t="s">
        <v>3590</v>
      </c>
      <c r="E2106" s="0" t="s">
        <v>3591</v>
      </c>
    </row>
    <row r="2107">
      <c r="D2107" s="0" t="s">
        <v>3592</v>
      </c>
      <c r="E2107" s="0" t="s">
        <v>12</v>
      </c>
    </row>
    <row r="2108">
      <c r="D2108" s="0" t="s">
        <v>3593</v>
      </c>
      <c r="E2108" s="0" t="s">
        <v>12</v>
      </c>
    </row>
    <row r="2109">
      <c r="D2109" s="0" t="s">
        <v>3594</v>
      </c>
      <c r="E2109" s="0" t="s">
        <v>3595</v>
      </c>
    </row>
    <row r="2110">
      <c r="D2110" s="0" t="s">
        <v>3596</v>
      </c>
      <c r="E2110" s="0" t="s">
        <v>3597</v>
      </c>
    </row>
    <row r="2111">
      <c r="D2111" s="0" t="s">
        <v>3598</v>
      </c>
      <c r="E2111" s="0" t="s">
        <v>3599</v>
      </c>
    </row>
    <row r="2112">
      <c r="D2112" s="0" t="s">
        <v>3600</v>
      </c>
      <c r="E2112" s="0" t="s">
        <v>12</v>
      </c>
    </row>
    <row r="2113">
      <c r="D2113" s="0" t="s">
        <v>3601</v>
      </c>
      <c r="E2113" s="0" t="s">
        <v>12</v>
      </c>
    </row>
    <row r="2114">
      <c r="D2114" s="0" t="s">
        <v>3602</v>
      </c>
      <c r="E2114" s="0" t="s">
        <v>3603</v>
      </c>
    </row>
    <row r="2115">
      <c r="D2115" s="0" t="s">
        <v>3604</v>
      </c>
      <c r="E2115" s="0" t="s">
        <v>12</v>
      </c>
    </row>
    <row r="2116">
      <c r="D2116" s="0" t="s">
        <v>3605</v>
      </c>
      <c r="E2116" s="0" t="s">
        <v>12</v>
      </c>
    </row>
    <row r="2117">
      <c r="D2117" s="0" t="s">
        <v>3606</v>
      </c>
      <c r="E2117" s="0" t="s">
        <v>12</v>
      </c>
    </row>
    <row r="2118">
      <c r="D2118" s="0" t="s">
        <v>3607</v>
      </c>
      <c r="E2118" s="0" t="s">
        <v>3608</v>
      </c>
    </row>
    <row r="2119">
      <c r="D2119" s="0" t="s">
        <v>3609</v>
      </c>
      <c r="E2119" s="0" t="s">
        <v>3610</v>
      </c>
    </row>
    <row r="2120">
      <c r="D2120" s="0" t="s">
        <v>3611</v>
      </c>
      <c r="E2120" s="0" t="s">
        <v>3612</v>
      </c>
    </row>
    <row r="2121">
      <c r="D2121" s="0" t="s">
        <v>3613</v>
      </c>
      <c r="E2121" s="0" t="s">
        <v>12</v>
      </c>
    </row>
    <row r="2122">
      <c r="D2122" s="0" t="s">
        <v>3614</v>
      </c>
      <c r="E2122" s="0" t="s">
        <v>3615</v>
      </c>
    </row>
    <row r="2123">
      <c r="D2123" s="0" t="s">
        <v>3616</v>
      </c>
      <c r="E2123" s="0" t="s">
        <v>12</v>
      </c>
    </row>
    <row r="2124">
      <c r="D2124" s="0" t="s">
        <v>3617</v>
      </c>
      <c r="E2124" s="0" t="s">
        <v>3618</v>
      </c>
    </row>
    <row r="2125">
      <c r="D2125" s="0" t="s">
        <v>3619</v>
      </c>
      <c r="E2125" s="0" t="s">
        <v>3620</v>
      </c>
    </row>
    <row r="2126">
      <c r="D2126" s="0" t="s">
        <v>3621</v>
      </c>
      <c r="E2126" s="0" t="s">
        <v>3622</v>
      </c>
    </row>
    <row r="2127">
      <c r="D2127" s="0" t="s">
        <v>3623</v>
      </c>
      <c r="E2127" s="0" t="s">
        <v>12</v>
      </c>
    </row>
    <row r="2128">
      <c r="D2128" s="0" t="s">
        <v>3624</v>
      </c>
      <c r="E2128" s="0" t="s">
        <v>3625</v>
      </c>
    </row>
    <row r="2129">
      <c r="D2129" s="0" t="s">
        <v>3626</v>
      </c>
      <c r="E2129" s="0" t="s">
        <v>12</v>
      </c>
    </row>
    <row r="2130">
      <c r="D2130" s="0" t="s">
        <v>3627</v>
      </c>
      <c r="E2130" s="0" t="s">
        <v>3628</v>
      </c>
    </row>
    <row r="2131">
      <c r="D2131" s="0" t="s">
        <v>3629</v>
      </c>
      <c r="E2131" s="0" t="s">
        <v>12</v>
      </c>
    </row>
    <row r="2132">
      <c r="D2132" s="0" t="s">
        <v>3630</v>
      </c>
      <c r="E2132" s="0" t="s">
        <v>3631</v>
      </c>
    </row>
    <row r="2133">
      <c r="D2133" s="0" t="s">
        <v>3632</v>
      </c>
      <c r="E2133" s="0" t="s">
        <v>3633</v>
      </c>
    </row>
    <row r="2134">
      <c r="D2134" s="0" t="s">
        <v>3634</v>
      </c>
      <c r="E2134" s="0" t="s">
        <v>3635</v>
      </c>
    </row>
    <row r="2135">
      <c r="D2135" s="0" t="s">
        <v>3636</v>
      </c>
      <c r="E2135" s="0" t="s">
        <v>3637</v>
      </c>
    </row>
    <row r="2136">
      <c r="D2136" s="0" t="s">
        <v>3638</v>
      </c>
      <c r="E2136" s="0" t="s">
        <v>3639</v>
      </c>
    </row>
    <row r="2137">
      <c r="D2137" s="0" t="s">
        <v>3640</v>
      </c>
      <c r="E2137" s="0" t="s">
        <v>3641</v>
      </c>
    </row>
    <row r="2138">
      <c r="D2138" s="0" t="s">
        <v>3640</v>
      </c>
      <c r="E2138" s="0" t="s">
        <v>12</v>
      </c>
    </row>
    <row r="2139">
      <c r="D2139" s="0" t="s">
        <v>3642</v>
      </c>
      <c r="E2139" s="0" t="s">
        <v>12</v>
      </c>
    </row>
    <row r="2140">
      <c r="D2140" s="0" t="s">
        <v>3643</v>
      </c>
      <c r="E2140" s="0" t="s">
        <v>3644</v>
      </c>
    </row>
    <row r="2141">
      <c r="D2141" s="0" t="s">
        <v>3645</v>
      </c>
      <c r="E2141" s="0" t="s">
        <v>3641</v>
      </c>
    </row>
    <row r="2142">
      <c r="D2142" s="0" t="s">
        <v>3646</v>
      </c>
      <c r="E2142" s="0" t="s">
        <v>1458</v>
      </c>
    </row>
    <row r="2143">
      <c r="D2143" s="0" t="s">
        <v>3647</v>
      </c>
      <c r="E2143" s="0" t="s">
        <v>3641</v>
      </c>
    </row>
    <row r="2144">
      <c r="D2144" s="0" t="s">
        <v>3648</v>
      </c>
      <c r="E2144" s="0" t="s">
        <v>3649</v>
      </c>
    </row>
    <row r="2145">
      <c r="D2145" s="0" t="s">
        <v>3650</v>
      </c>
      <c r="E2145" s="0" t="s">
        <v>3651</v>
      </c>
    </row>
    <row r="2146">
      <c r="D2146" s="0" t="s">
        <v>3652</v>
      </c>
      <c r="E2146" s="0" t="s">
        <v>3651</v>
      </c>
    </row>
    <row r="2147">
      <c r="D2147" s="0" t="s">
        <v>3653</v>
      </c>
      <c r="E2147" s="0" t="s">
        <v>3654</v>
      </c>
    </row>
    <row r="2148">
      <c r="D2148" s="0" t="s">
        <v>3655</v>
      </c>
      <c r="E2148" s="0" t="s">
        <v>3651</v>
      </c>
    </row>
    <row r="2149">
      <c r="D2149" s="0" t="s">
        <v>3656</v>
      </c>
      <c r="E2149" s="0" t="s">
        <v>3657</v>
      </c>
    </row>
    <row r="2150">
      <c r="D2150" s="0" t="s">
        <v>3658</v>
      </c>
      <c r="E2150" s="0" t="s">
        <v>3659</v>
      </c>
    </row>
    <row r="2151">
      <c r="D2151" s="0" t="s">
        <v>3660</v>
      </c>
      <c r="E2151" s="0" t="s">
        <v>3661</v>
      </c>
    </row>
    <row r="2152">
      <c r="D2152" s="0" t="s">
        <v>3662</v>
      </c>
      <c r="E2152" s="0" t="s">
        <v>3663</v>
      </c>
    </row>
    <row r="2153">
      <c r="D2153" s="0" t="s">
        <v>3664</v>
      </c>
      <c r="E2153" s="0" t="s">
        <v>3665</v>
      </c>
    </row>
    <row r="2154">
      <c r="D2154" s="0" t="s">
        <v>3666</v>
      </c>
      <c r="E2154" s="0" t="s">
        <v>12</v>
      </c>
    </row>
    <row r="2155">
      <c r="D2155" s="0" t="s">
        <v>3667</v>
      </c>
      <c r="E2155" s="0" t="s">
        <v>3668</v>
      </c>
    </row>
    <row r="2156">
      <c r="D2156" s="0" t="s">
        <v>3669</v>
      </c>
      <c r="E2156" s="0" t="s">
        <v>3670</v>
      </c>
    </row>
    <row r="2157">
      <c r="D2157" s="0" t="s">
        <v>3671</v>
      </c>
      <c r="E2157" s="0" t="s">
        <v>3672</v>
      </c>
    </row>
    <row r="2158">
      <c r="D2158" s="0" t="s">
        <v>3673</v>
      </c>
      <c r="E2158" s="0" t="s">
        <v>3674</v>
      </c>
    </row>
    <row r="2159">
      <c r="D2159" s="0" t="s">
        <v>3675</v>
      </c>
      <c r="E2159" s="0" t="s">
        <v>45</v>
      </c>
    </row>
    <row r="2160">
      <c r="D2160" s="0" t="s">
        <v>3676</v>
      </c>
      <c r="E2160" s="0" t="s">
        <v>3677</v>
      </c>
    </row>
    <row r="2161">
      <c r="D2161" s="0" t="s">
        <v>3678</v>
      </c>
      <c r="E2161" s="0" t="s">
        <v>3679</v>
      </c>
    </row>
    <row r="2162">
      <c r="D2162" s="0" t="s">
        <v>3680</v>
      </c>
      <c r="E2162" s="0" t="s">
        <v>12</v>
      </c>
    </row>
    <row r="2163">
      <c r="D2163" s="0" t="s">
        <v>3681</v>
      </c>
      <c r="E2163" s="0" t="s">
        <v>3682</v>
      </c>
    </row>
    <row r="2164">
      <c r="D2164" s="0" t="s">
        <v>3683</v>
      </c>
      <c r="E2164" s="0" t="s">
        <v>12</v>
      </c>
    </row>
    <row r="2165">
      <c r="D2165" s="0" t="s">
        <v>3684</v>
      </c>
      <c r="E2165" s="0" t="s">
        <v>3685</v>
      </c>
    </row>
    <row r="2166">
      <c r="D2166" s="0" t="s">
        <v>3686</v>
      </c>
      <c r="E2166" s="0" t="s">
        <v>3687</v>
      </c>
    </row>
    <row r="2167">
      <c r="D2167" s="0" t="s">
        <v>3688</v>
      </c>
      <c r="E2167" s="0" t="s">
        <v>3689</v>
      </c>
    </row>
    <row r="2168">
      <c r="D2168" s="0" t="s">
        <v>3690</v>
      </c>
      <c r="E2168" s="0" t="s">
        <v>12</v>
      </c>
    </row>
    <row r="2169">
      <c r="D2169" s="0" t="s">
        <v>3691</v>
      </c>
      <c r="E2169" s="0" t="s">
        <v>12</v>
      </c>
    </row>
    <row r="2170">
      <c r="D2170" s="0" t="s">
        <v>3692</v>
      </c>
      <c r="E2170" s="0" t="s">
        <v>3693</v>
      </c>
    </row>
    <row r="2171">
      <c r="D2171" s="0" t="s">
        <v>3694</v>
      </c>
      <c r="E2171" s="0" t="s">
        <v>12</v>
      </c>
    </row>
    <row r="2172">
      <c r="D2172" s="0" t="s">
        <v>3695</v>
      </c>
      <c r="E2172" s="0" t="s">
        <v>3682</v>
      </c>
    </row>
    <row r="2173">
      <c r="D2173" s="0" t="s">
        <v>3696</v>
      </c>
      <c r="E2173" s="0" t="s">
        <v>12</v>
      </c>
    </row>
    <row r="2174">
      <c r="D2174" s="0" t="s">
        <v>3697</v>
      </c>
      <c r="E2174" s="0" t="s">
        <v>3698</v>
      </c>
    </row>
    <row r="2175">
      <c r="D2175" s="0" t="s">
        <v>3699</v>
      </c>
      <c r="E2175" s="0" t="s">
        <v>3700</v>
      </c>
    </row>
    <row r="2176">
      <c r="D2176" s="0" t="s">
        <v>3701</v>
      </c>
      <c r="E2176" s="0" t="s">
        <v>3702</v>
      </c>
    </row>
    <row r="2177">
      <c r="D2177" s="0" t="s">
        <v>3703</v>
      </c>
      <c r="E2177" s="0" t="s">
        <v>12</v>
      </c>
    </row>
    <row r="2178">
      <c r="D2178" s="0" t="s">
        <v>3704</v>
      </c>
      <c r="E2178" s="0" t="s">
        <v>12</v>
      </c>
    </row>
    <row r="2179">
      <c r="D2179" s="0" t="s">
        <v>3705</v>
      </c>
      <c r="E2179" s="0" t="s">
        <v>3706</v>
      </c>
    </row>
    <row r="2180">
      <c r="D2180" s="0" t="s">
        <v>3707</v>
      </c>
      <c r="E2180" s="0" t="s">
        <v>12</v>
      </c>
    </row>
    <row r="2181">
      <c r="D2181" s="0" t="s">
        <v>3708</v>
      </c>
      <c r="E2181" s="0" t="s">
        <v>3709</v>
      </c>
    </row>
    <row r="2182">
      <c r="D2182" s="0" t="s">
        <v>3710</v>
      </c>
      <c r="E2182" s="0" t="s">
        <v>3711</v>
      </c>
    </row>
    <row r="2183">
      <c r="D2183" s="0" t="s">
        <v>3712</v>
      </c>
      <c r="E2183" s="0" t="s">
        <v>12</v>
      </c>
    </row>
    <row r="2184">
      <c r="D2184" s="0" t="s">
        <v>3713</v>
      </c>
      <c r="E2184" s="0" t="s">
        <v>12</v>
      </c>
    </row>
    <row r="2185">
      <c r="D2185" s="0" t="s">
        <v>3714</v>
      </c>
      <c r="E2185" s="0" t="s">
        <v>12</v>
      </c>
    </row>
    <row r="2186">
      <c r="D2186" s="0" t="s">
        <v>3715</v>
      </c>
      <c r="E2186" s="0" t="s">
        <v>3716</v>
      </c>
    </row>
    <row r="2187">
      <c r="D2187" s="0" t="s">
        <v>3717</v>
      </c>
      <c r="E2187" s="0" t="s">
        <v>3718</v>
      </c>
    </row>
    <row r="2188">
      <c r="D2188" s="0" t="s">
        <v>3719</v>
      </c>
      <c r="E2188" s="0" t="s">
        <v>12</v>
      </c>
    </row>
    <row r="2189">
      <c r="D2189" s="0" t="s">
        <v>3720</v>
      </c>
      <c r="E2189" s="0" t="s">
        <v>2611</v>
      </c>
    </row>
    <row r="2190">
      <c r="D2190" s="0" t="s">
        <v>3721</v>
      </c>
      <c r="E2190" s="0" t="s">
        <v>12</v>
      </c>
    </row>
    <row r="2191">
      <c r="D2191" s="0" t="s">
        <v>3722</v>
      </c>
      <c r="E2191" s="0" t="s">
        <v>3723</v>
      </c>
    </row>
    <row r="2192">
      <c r="D2192" s="0" t="s">
        <v>3724</v>
      </c>
      <c r="E2192" s="0" t="s">
        <v>3723</v>
      </c>
    </row>
    <row r="2193">
      <c r="D2193" s="0" t="s">
        <v>3725</v>
      </c>
      <c r="E2193" s="0" t="s">
        <v>12</v>
      </c>
    </row>
    <row r="2194">
      <c r="D2194" s="0" t="s">
        <v>3726</v>
      </c>
      <c r="E2194" s="0" t="s">
        <v>12</v>
      </c>
    </row>
    <row r="2195">
      <c r="D2195" s="0" t="s">
        <v>3727</v>
      </c>
      <c r="E2195" s="0" t="s">
        <v>3728</v>
      </c>
    </row>
    <row r="2196">
      <c r="D2196" s="0" t="s">
        <v>3729</v>
      </c>
      <c r="E2196" s="0" t="s">
        <v>3730</v>
      </c>
    </row>
    <row r="2197">
      <c r="D2197" s="0" t="s">
        <v>3731</v>
      </c>
      <c r="E2197" s="0" t="s">
        <v>12</v>
      </c>
    </row>
    <row r="2198">
      <c r="D2198" s="0" t="s">
        <v>3732</v>
      </c>
      <c r="E2198" s="0" t="s">
        <v>12</v>
      </c>
    </row>
    <row r="2199">
      <c r="D2199" s="0" t="s">
        <v>3733</v>
      </c>
      <c r="E2199" s="0" t="s">
        <v>12</v>
      </c>
    </row>
    <row r="2200">
      <c r="D2200" s="0" t="s">
        <v>3734</v>
      </c>
      <c r="E2200" s="0" t="s">
        <v>12</v>
      </c>
    </row>
    <row r="2201">
      <c r="D2201" s="0" t="s">
        <v>3735</v>
      </c>
      <c r="E2201" s="0" t="s">
        <v>3736</v>
      </c>
    </row>
    <row r="2202">
      <c r="D2202" s="0" t="s">
        <v>3737</v>
      </c>
      <c r="E2202" s="0" t="s">
        <v>3738</v>
      </c>
    </row>
    <row r="2203">
      <c r="D2203" s="0" t="s">
        <v>3739</v>
      </c>
      <c r="E2203" s="0" t="s">
        <v>12</v>
      </c>
    </row>
    <row r="2204">
      <c r="D2204" s="0" t="s">
        <v>3740</v>
      </c>
      <c r="E2204" s="0" t="s">
        <v>3741</v>
      </c>
    </row>
    <row r="2205">
      <c r="D2205" s="0" t="s">
        <v>3742</v>
      </c>
      <c r="E2205" s="0" t="s">
        <v>12</v>
      </c>
    </row>
    <row r="2206">
      <c r="D2206" s="0" t="s">
        <v>3743</v>
      </c>
      <c r="E2206" s="0" t="s">
        <v>12</v>
      </c>
    </row>
    <row r="2207">
      <c r="D2207" s="0" t="s">
        <v>3744</v>
      </c>
      <c r="E2207" s="0" t="s">
        <v>12</v>
      </c>
    </row>
    <row r="2208">
      <c r="D2208" s="0" t="s">
        <v>3745</v>
      </c>
      <c r="E2208" s="0" t="s">
        <v>3746</v>
      </c>
    </row>
    <row r="2209">
      <c r="D2209" s="0" t="s">
        <v>3747</v>
      </c>
      <c r="E2209" s="0" t="s">
        <v>12</v>
      </c>
    </row>
    <row r="2210">
      <c r="D2210" s="0" t="s">
        <v>3748</v>
      </c>
      <c r="E2210" s="0" t="s">
        <v>3749</v>
      </c>
    </row>
    <row r="2211">
      <c r="D2211" s="0" t="s">
        <v>3750</v>
      </c>
      <c r="E2211" s="0" t="s">
        <v>3751</v>
      </c>
    </row>
    <row r="2212">
      <c r="D2212" s="0" t="s">
        <v>3752</v>
      </c>
      <c r="E2212" s="0" t="s">
        <v>3753</v>
      </c>
    </row>
    <row r="2213">
      <c r="D2213" s="0" t="s">
        <v>3754</v>
      </c>
      <c r="E2213" s="0" t="s">
        <v>12</v>
      </c>
    </row>
    <row r="2214">
      <c r="D2214" s="0" t="s">
        <v>3755</v>
      </c>
      <c r="E2214" s="0" t="s">
        <v>12</v>
      </c>
    </row>
    <row r="2215">
      <c r="D2215" s="0" t="s">
        <v>3756</v>
      </c>
      <c r="E2215" s="0" t="s">
        <v>3757</v>
      </c>
    </row>
    <row r="2216">
      <c r="D2216" s="0" t="s">
        <v>3758</v>
      </c>
      <c r="E2216" s="0" t="s">
        <v>3759</v>
      </c>
    </row>
    <row r="2217">
      <c r="D2217" s="0" t="s">
        <v>3760</v>
      </c>
      <c r="E2217" s="0" t="s">
        <v>3761</v>
      </c>
    </row>
    <row r="2218">
      <c r="D2218" s="0" t="s">
        <v>3762</v>
      </c>
      <c r="E2218" s="0" t="s">
        <v>3763</v>
      </c>
    </row>
    <row r="2219">
      <c r="D2219" s="0" t="s">
        <v>3764</v>
      </c>
      <c r="E2219" s="0" t="s">
        <v>12</v>
      </c>
    </row>
    <row r="2220">
      <c r="D2220" s="0" t="s">
        <v>3765</v>
      </c>
      <c r="E2220" s="0" t="s">
        <v>3766</v>
      </c>
    </row>
    <row r="2221">
      <c r="D2221" s="0" t="s">
        <v>3767</v>
      </c>
      <c r="E2221" s="0" t="s">
        <v>12</v>
      </c>
    </row>
    <row r="2222">
      <c r="D2222" s="0" t="s">
        <v>3768</v>
      </c>
      <c r="E2222" s="0" t="s">
        <v>12</v>
      </c>
    </row>
    <row r="2223">
      <c r="D2223" s="0" t="s">
        <v>3769</v>
      </c>
      <c r="E2223" s="0" t="s">
        <v>3770</v>
      </c>
    </row>
    <row r="2224">
      <c r="D2224" s="0" t="s">
        <v>3771</v>
      </c>
      <c r="E2224" s="0" t="s">
        <v>3772</v>
      </c>
    </row>
    <row r="2225">
      <c r="D2225" s="0" t="s">
        <v>3773</v>
      </c>
      <c r="E2225" s="0" t="s">
        <v>3774</v>
      </c>
    </row>
    <row r="2226">
      <c r="D2226" s="0" t="s">
        <v>3775</v>
      </c>
      <c r="E2226" s="0" t="s">
        <v>12</v>
      </c>
    </row>
    <row r="2227">
      <c r="D2227" s="0" t="s">
        <v>3776</v>
      </c>
      <c r="E2227" s="0" t="s">
        <v>3777</v>
      </c>
    </row>
    <row r="2228">
      <c r="D2228" s="0" t="s">
        <v>3778</v>
      </c>
      <c r="E2228" s="0" t="s">
        <v>3779</v>
      </c>
    </row>
    <row r="2229">
      <c r="D2229" s="0" t="s">
        <v>3780</v>
      </c>
      <c r="E2229" s="0" t="s">
        <v>3781</v>
      </c>
    </row>
    <row r="2230">
      <c r="D2230" s="0" t="s">
        <v>3782</v>
      </c>
      <c r="E2230" s="0" t="s">
        <v>12</v>
      </c>
    </row>
    <row r="2231">
      <c r="D2231" s="0" t="s">
        <v>3783</v>
      </c>
      <c r="E2231" s="0" t="s">
        <v>3784</v>
      </c>
    </row>
    <row r="2232">
      <c r="D2232" s="0" t="s">
        <v>3785</v>
      </c>
      <c r="E2232" s="0" t="s">
        <v>12</v>
      </c>
    </row>
    <row r="2233">
      <c r="D2233" s="0" t="s">
        <v>3786</v>
      </c>
      <c r="E2233" s="0" t="s">
        <v>3787</v>
      </c>
    </row>
    <row r="2234">
      <c r="D2234" s="0" t="s">
        <v>3788</v>
      </c>
      <c r="E2234" s="0" t="s">
        <v>12</v>
      </c>
    </row>
    <row r="2235">
      <c r="D2235" s="0" t="s">
        <v>3789</v>
      </c>
      <c r="E2235" s="0" t="s">
        <v>12</v>
      </c>
    </row>
    <row r="2236">
      <c r="D2236" s="0" t="s">
        <v>3790</v>
      </c>
      <c r="E2236" s="0" t="s">
        <v>3791</v>
      </c>
    </row>
    <row r="2237">
      <c r="D2237" s="0" t="s">
        <v>3792</v>
      </c>
      <c r="E2237" s="0" t="s">
        <v>12</v>
      </c>
    </row>
    <row r="2238">
      <c r="D2238" s="0" t="s">
        <v>3793</v>
      </c>
      <c r="E2238" s="0" t="s">
        <v>3794</v>
      </c>
    </row>
    <row r="2239">
      <c r="D2239" s="0" t="s">
        <v>3795</v>
      </c>
      <c r="E2239" s="0" t="s">
        <v>12</v>
      </c>
    </row>
    <row r="2240">
      <c r="D2240" s="0" t="s">
        <v>3796</v>
      </c>
      <c r="E2240" s="0" t="s">
        <v>3797</v>
      </c>
    </row>
    <row r="2241">
      <c r="D2241" s="0" t="s">
        <v>3798</v>
      </c>
      <c r="E2241" s="0" t="s">
        <v>3799</v>
      </c>
    </row>
    <row r="2242">
      <c r="D2242" s="0" t="s">
        <v>3800</v>
      </c>
      <c r="E2242" s="0" t="s">
        <v>3801</v>
      </c>
    </row>
    <row r="2243">
      <c r="D2243" s="0" t="s">
        <v>3802</v>
      </c>
      <c r="E2243" s="0" t="s">
        <v>12</v>
      </c>
    </row>
    <row r="2244">
      <c r="D2244" s="0" t="s">
        <v>3803</v>
      </c>
      <c r="E2244" s="0" t="s">
        <v>3804</v>
      </c>
    </row>
    <row r="2245">
      <c r="D2245" s="0" t="s">
        <v>3805</v>
      </c>
      <c r="E2245" s="0" t="s">
        <v>3806</v>
      </c>
    </row>
    <row r="2246">
      <c r="D2246" s="0" t="s">
        <v>3807</v>
      </c>
      <c r="E2246" s="0" t="s">
        <v>3808</v>
      </c>
    </row>
    <row r="2247">
      <c r="D2247" s="0" t="s">
        <v>3809</v>
      </c>
      <c r="E2247" s="0" t="s">
        <v>12</v>
      </c>
    </row>
    <row r="2248">
      <c r="D2248" s="0" t="s">
        <v>3810</v>
      </c>
      <c r="E2248" s="0" t="s">
        <v>3811</v>
      </c>
    </row>
    <row r="2249">
      <c r="D2249" s="0" t="s">
        <v>3812</v>
      </c>
      <c r="E2249" s="0" t="s">
        <v>3813</v>
      </c>
    </row>
    <row r="2250">
      <c r="D2250" s="0" t="s">
        <v>3814</v>
      </c>
      <c r="E2250" s="0" t="s">
        <v>12</v>
      </c>
    </row>
    <row r="2251">
      <c r="D2251" s="0" t="s">
        <v>3815</v>
      </c>
      <c r="E2251" s="0" t="s">
        <v>12</v>
      </c>
    </row>
    <row r="2252">
      <c r="D2252" s="0" t="s">
        <v>3816</v>
      </c>
      <c r="E2252" s="0" t="s">
        <v>3817</v>
      </c>
    </row>
    <row r="2253">
      <c r="D2253" s="0" t="s">
        <v>3818</v>
      </c>
      <c r="E2253" s="0" t="s">
        <v>12</v>
      </c>
    </row>
    <row r="2254">
      <c r="D2254" s="0" t="s">
        <v>3819</v>
      </c>
      <c r="E2254" s="0" t="s">
        <v>12</v>
      </c>
    </row>
    <row r="2255">
      <c r="D2255" s="0" t="s">
        <v>3820</v>
      </c>
      <c r="E2255" s="0" t="s">
        <v>3821</v>
      </c>
    </row>
    <row r="2256">
      <c r="D2256" s="0" t="s">
        <v>3822</v>
      </c>
      <c r="E2256" s="0" t="s">
        <v>12</v>
      </c>
    </row>
    <row r="2257">
      <c r="D2257" s="0" t="s">
        <v>3823</v>
      </c>
      <c r="E2257" s="0" t="s">
        <v>12</v>
      </c>
    </row>
    <row r="2258">
      <c r="D2258" s="0" t="s">
        <v>3824</v>
      </c>
      <c r="E2258" s="0" t="s">
        <v>12</v>
      </c>
    </row>
    <row r="2259">
      <c r="D2259" s="0" t="s">
        <v>3825</v>
      </c>
      <c r="E2259" s="0" t="s">
        <v>12</v>
      </c>
    </row>
    <row r="2260">
      <c r="D2260" s="0" t="s">
        <v>3826</v>
      </c>
      <c r="E2260" s="0" t="s">
        <v>12</v>
      </c>
    </row>
    <row r="2261">
      <c r="D2261" s="0" t="s">
        <v>3827</v>
      </c>
      <c r="E2261" s="0" t="s">
        <v>12</v>
      </c>
    </row>
    <row r="2262">
      <c r="D2262" s="0" t="s">
        <v>3828</v>
      </c>
      <c r="E2262" s="0" t="s">
        <v>12</v>
      </c>
    </row>
    <row r="2263">
      <c r="D2263" s="0" t="s">
        <v>3829</v>
      </c>
      <c r="E2263" s="0" t="s">
        <v>3830</v>
      </c>
    </row>
    <row r="2264">
      <c r="D2264" s="0" t="s">
        <v>3831</v>
      </c>
      <c r="E2264" s="0" t="s">
        <v>12</v>
      </c>
    </row>
    <row r="2265">
      <c r="D2265" s="0" t="s">
        <v>3832</v>
      </c>
      <c r="E2265" s="0" t="s">
        <v>12</v>
      </c>
    </row>
    <row r="2266">
      <c r="D2266" s="0" t="s">
        <v>3833</v>
      </c>
      <c r="E2266" s="0" t="s">
        <v>12</v>
      </c>
    </row>
    <row r="2267">
      <c r="D2267" s="0" t="s">
        <v>3834</v>
      </c>
      <c r="E2267" s="0" t="s">
        <v>12</v>
      </c>
    </row>
    <row r="2268">
      <c r="D2268" s="0" t="s">
        <v>3835</v>
      </c>
      <c r="E2268" s="0" t="s">
        <v>12</v>
      </c>
    </row>
    <row r="2269">
      <c r="D2269" s="0" t="s">
        <v>3836</v>
      </c>
      <c r="E2269" s="0" t="s">
        <v>12</v>
      </c>
    </row>
    <row r="2270">
      <c r="D2270" s="0" t="s">
        <v>3837</v>
      </c>
      <c r="E2270" s="0" t="s">
        <v>3838</v>
      </c>
    </row>
    <row r="2271">
      <c r="D2271" s="0" t="s">
        <v>3839</v>
      </c>
      <c r="E2271" s="0" t="s">
        <v>3840</v>
      </c>
    </row>
    <row r="2272">
      <c r="D2272" s="0" t="s">
        <v>3841</v>
      </c>
      <c r="E2272" s="0" t="s">
        <v>12</v>
      </c>
    </row>
    <row r="2273">
      <c r="D2273" s="0" t="s">
        <v>3842</v>
      </c>
      <c r="E2273" s="0" t="s">
        <v>3843</v>
      </c>
    </row>
    <row r="2274">
      <c r="D2274" s="0" t="s">
        <v>3844</v>
      </c>
      <c r="E2274" s="0" t="s">
        <v>3845</v>
      </c>
    </row>
    <row r="2275">
      <c r="D2275" s="0" t="s">
        <v>3846</v>
      </c>
      <c r="E2275" s="0" t="s">
        <v>3847</v>
      </c>
    </row>
    <row r="2276">
      <c r="D2276" s="0" t="s">
        <v>3848</v>
      </c>
      <c r="E2276" s="0" t="s">
        <v>3849</v>
      </c>
    </row>
    <row r="2277">
      <c r="D2277" s="0" t="s">
        <v>3850</v>
      </c>
      <c r="E2277" s="0" t="s">
        <v>3851</v>
      </c>
    </row>
    <row r="2278">
      <c r="D2278" s="0" t="s">
        <v>3852</v>
      </c>
      <c r="E2278" s="0" t="s">
        <v>12</v>
      </c>
    </row>
    <row r="2279">
      <c r="D2279" s="0" t="s">
        <v>3853</v>
      </c>
      <c r="E2279" s="0" t="s">
        <v>3854</v>
      </c>
    </row>
    <row r="2280">
      <c r="D2280" s="0" t="s">
        <v>3855</v>
      </c>
      <c r="E2280" s="0" t="s">
        <v>12</v>
      </c>
    </row>
    <row r="2281">
      <c r="D2281" s="0" t="s">
        <v>3856</v>
      </c>
      <c r="E2281" s="0" t="s">
        <v>12</v>
      </c>
    </row>
    <row r="2282">
      <c r="D2282" s="0" t="s">
        <v>3857</v>
      </c>
      <c r="E2282" s="0" t="s">
        <v>3858</v>
      </c>
    </row>
    <row r="2283">
      <c r="D2283" s="0" t="s">
        <v>3859</v>
      </c>
      <c r="E2283" s="0" t="s">
        <v>3860</v>
      </c>
    </row>
    <row r="2284">
      <c r="D2284" s="0" t="s">
        <v>3861</v>
      </c>
      <c r="E2284" s="0" t="s">
        <v>3862</v>
      </c>
    </row>
    <row r="2285">
      <c r="D2285" s="0" t="s">
        <v>3863</v>
      </c>
      <c r="E2285" s="0" t="s">
        <v>12</v>
      </c>
    </row>
    <row r="2286">
      <c r="D2286" s="0" t="s">
        <v>3864</v>
      </c>
      <c r="E2286" s="0" t="s">
        <v>12</v>
      </c>
    </row>
    <row r="2287">
      <c r="D2287" s="0" t="s">
        <v>3865</v>
      </c>
      <c r="E2287" s="0" t="s">
        <v>3866</v>
      </c>
    </row>
    <row r="2288">
      <c r="D2288" s="0" t="s">
        <v>3867</v>
      </c>
      <c r="E2288" s="0" t="s">
        <v>12</v>
      </c>
    </row>
    <row r="2289">
      <c r="D2289" s="0" t="s">
        <v>3868</v>
      </c>
      <c r="E2289" s="0" t="s">
        <v>12</v>
      </c>
    </row>
    <row r="2290">
      <c r="D2290" s="0" t="s">
        <v>3869</v>
      </c>
      <c r="E2290" s="0" t="s">
        <v>3870</v>
      </c>
    </row>
    <row r="2291">
      <c r="D2291" s="0" t="s">
        <v>3871</v>
      </c>
      <c r="E2291" s="0" t="s">
        <v>3872</v>
      </c>
    </row>
    <row r="2292">
      <c r="D2292" s="0" t="s">
        <v>3873</v>
      </c>
      <c r="E2292" s="0" t="s">
        <v>12</v>
      </c>
    </row>
    <row r="2293">
      <c r="D2293" s="0" t="s">
        <v>3874</v>
      </c>
      <c r="E2293" s="0" t="s">
        <v>12</v>
      </c>
    </row>
    <row r="2294">
      <c r="D2294" s="0" t="s">
        <v>3875</v>
      </c>
      <c r="E2294" s="0" t="s">
        <v>12</v>
      </c>
    </row>
    <row r="2295">
      <c r="D2295" s="0" t="s">
        <v>3876</v>
      </c>
      <c r="E2295" s="0" t="s">
        <v>12</v>
      </c>
    </row>
    <row r="2296">
      <c r="D2296" s="0" t="s">
        <v>3877</v>
      </c>
      <c r="E2296" s="0" t="s">
        <v>12</v>
      </c>
    </row>
    <row r="2297">
      <c r="D2297" s="0" t="s">
        <v>3878</v>
      </c>
      <c r="E2297" s="0" t="s">
        <v>12</v>
      </c>
    </row>
    <row r="2298">
      <c r="D2298" s="0" t="s">
        <v>3879</v>
      </c>
      <c r="E2298" s="0" t="s">
        <v>3880</v>
      </c>
    </row>
    <row r="2299">
      <c r="D2299" s="0" t="s">
        <v>3881</v>
      </c>
      <c r="E2299" s="0" t="s">
        <v>12</v>
      </c>
    </row>
    <row r="2300">
      <c r="D2300" s="0" t="s">
        <v>3882</v>
      </c>
      <c r="E2300" s="0" t="s">
        <v>3883</v>
      </c>
    </row>
    <row r="2301">
      <c r="D2301" s="0" t="s">
        <v>3884</v>
      </c>
      <c r="E2301" s="0" t="s">
        <v>12</v>
      </c>
    </row>
    <row r="2302">
      <c r="D2302" s="0" t="s">
        <v>3885</v>
      </c>
      <c r="E2302" s="0" t="s">
        <v>3886</v>
      </c>
    </row>
    <row r="2303">
      <c r="D2303" s="0" t="s">
        <v>3887</v>
      </c>
      <c r="E2303" s="0" t="s">
        <v>3888</v>
      </c>
    </row>
    <row r="2304">
      <c r="D2304" s="0" t="s">
        <v>3889</v>
      </c>
      <c r="E2304" s="0" t="s">
        <v>3890</v>
      </c>
    </row>
    <row r="2305">
      <c r="D2305" s="0" t="s">
        <v>3891</v>
      </c>
      <c r="E2305" s="0" t="s">
        <v>12</v>
      </c>
    </row>
    <row r="2306">
      <c r="D2306" s="0" t="s">
        <v>3892</v>
      </c>
      <c r="E2306" s="0" t="s">
        <v>3893</v>
      </c>
    </row>
    <row r="2307">
      <c r="D2307" s="0" t="s">
        <v>3894</v>
      </c>
      <c r="E2307" s="0" t="s">
        <v>3895</v>
      </c>
    </row>
    <row r="2308">
      <c r="D2308" s="0" t="s">
        <v>3896</v>
      </c>
      <c r="E2308" s="0" t="s">
        <v>137</v>
      </c>
    </row>
    <row r="2309">
      <c r="D2309" s="0" t="s">
        <v>3897</v>
      </c>
      <c r="E2309" s="0" t="s">
        <v>3898</v>
      </c>
    </row>
    <row r="2310">
      <c r="D2310" s="0" t="s">
        <v>3899</v>
      </c>
      <c r="E2310" s="0" t="s">
        <v>3900</v>
      </c>
    </row>
    <row r="2311">
      <c r="D2311" s="0" t="s">
        <v>3901</v>
      </c>
      <c r="E2311" s="0" t="s">
        <v>12</v>
      </c>
    </row>
    <row r="2312">
      <c r="D2312" s="0" t="s">
        <v>3902</v>
      </c>
      <c r="E2312" s="0" t="s">
        <v>12</v>
      </c>
    </row>
    <row r="2313">
      <c r="D2313" s="0" t="s">
        <v>3903</v>
      </c>
      <c r="E2313" s="0" t="s">
        <v>12</v>
      </c>
    </row>
    <row r="2314">
      <c r="D2314" s="0" t="s">
        <v>3904</v>
      </c>
      <c r="E2314" s="0" t="s">
        <v>3905</v>
      </c>
    </row>
    <row r="2315">
      <c r="D2315" s="0" t="s">
        <v>3906</v>
      </c>
      <c r="E2315" s="0" t="s">
        <v>3907</v>
      </c>
    </row>
    <row r="2316">
      <c r="D2316" s="0" t="s">
        <v>3908</v>
      </c>
      <c r="E2316" s="0" t="s">
        <v>3909</v>
      </c>
    </row>
    <row r="2317">
      <c r="D2317" s="0" t="s">
        <v>3910</v>
      </c>
      <c r="E2317" s="0" t="s">
        <v>3911</v>
      </c>
    </row>
    <row r="2318">
      <c r="D2318" s="0" t="s">
        <v>3912</v>
      </c>
      <c r="E2318" s="0" t="s">
        <v>12</v>
      </c>
    </row>
    <row r="2319">
      <c r="D2319" s="0" t="s">
        <v>3913</v>
      </c>
      <c r="E2319" s="0" t="s">
        <v>3914</v>
      </c>
    </row>
    <row r="2320">
      <c r="D2320" s="0" t="s">
        <v>3915</v>
      </c>
      <c r="E2320" s="0" t="s">
        <v>3916</v>
      </c>
    </row>
    <row r="2321">
      <c r="D2321" s="0" t="s">
        <v>3917</v>
      </c>
      <c r="E2321" s="0" t="s">
        <v>12</v>
      </c>
    </row>
    <row r="2322">
      <c r="D2322" s="0" t="s">
        <v>3918</v>
      </c>
      <c r="E2322" s="0" t="s">
        <v>12</v>
      </c>
    </row>
    <row r="2323">
      <c r="D2323" s="0" t="s">
        <v>3919</v>
      </c>
      <c r="E2323" s="0" t="s">
        <v>12</v>
      </c>
    </row>
    <row r="2324">
      <c r="D2324" s="0" t="s">
        <v>3920</v>
      </c>
      <c r="E2324" s="0" t="s">
        <v>3921</v>
      </c>
    </row>
    <row r="2325">
      <c r="D2325" s="0" t="s">
        <v>3922</v>
      </c>
      <c r="E2325" s="0" t="s">
        <v>3923</v>
      </c>
    </row>
    <row r="2326">
      <c r="D2326" s="0" t="s">
        <v>3924</v>
      </c>
      <c r="E2326" s="0" t="s">
        <v>12</v>
      </c>
    </row>
    <row r="2327">
      <c r="D2327" s="0" t="s">
        <v>3925</v>
      </c>
      <c r="E2327" s="0" t="s">
        <v>12</v>
      </c>
    </row>
    <row r="2328">
      <c r="D2328" s="0" t="s">
        <v>3926</v>
      </c>
      <c r="E2328" s="0" t="s">
        <v>12</v>
      </c>
    </row>
    <row r="2329">
      <c r="D2329" s="0" t="s">
        <v>3927</v>
      </c>
      <c r="E2329" s="0" t="s">
        <v>12</v>
      </c>
    </row>
    <row r="2330">
      <c r="D2330" s="0" t="s">
        <v>3928</v>
      </c>
      <c r="E2330" s="0" t="s">
        <v>3929</v>
      </c>
    </row>
    <row r="2331">
      <c r="D2331" s="0" t="s">
        <v>3930</v>
      </c>
      <c r="E2331" s="0" t="s">
        <v>3931</v>
      </c>
    </row>
    <row r="2332">
      <c r="D2332" s="0" t="s">
        <v>3932</v>
      </c>
      <c r="E2332" s="0" t="s">
        <v>3933</v>
      </c>
    </row>
    <row r="2333">
      <c r="D2333" s="0" t="s">
        <v>3934</v>
      </c>
      <c r="E2333" s="0" t="s">
        <v>3935</v>
      </c>
    </row>
    <row r="2334">
      <c r="D2334" s="0" t="s">
        <v>3936</v>
      </c>
      <c r="E2334" s="0" t="s">
        <v>12</v>
      </c>
    </row>
    <row r="2335">
      <c r="D2335" s="0" t="s">
        <v>3937</v>
      </c>
      <c r="E2335" s="0" t="s">
        <v>12</v>
      </c>
    </row>
    <row r="2336">
      <c r="D2336" s="0" t="s">
        <v>3938</v>
      </c>
      <c r="E2336" s="0" t="s">
        <v>12</v>
      </c>
    </row>
    <row r="2337">
      <c r="D2337" s="0" t="s">
        <v>3939</v>
      </c>
      <c r="E2337" s="0" t="s">
        <v>3940</v>
      </c>
    </row>
    <row r="2338">
      <c r="D2338" s="0" t="s">
        <v>3941</v>
      </c>
      <c r="E2338" s="0" t="s">
        <v>12</v>
      </c>
    </row>
    <row r="2339">
      <c r="D2339" s="0" t="s">
        <v>3942</v>
      </c>
      <c r="E2339" s="0" t="s">
        <v>3943</v>
      </c>
    </row>
    <row r="2340">
      <c r="D2340" s="0" t="s">
        <v>3944</v>
      </c>
      <c r="E2340" s="0" t="s">
        <v>3945</v>
      </c>
    </row>
    <row r="2341">
      <c r="D2341" s="0" t="s">
        <v>3946</v>
      </c>
      <c r="E2341" s="0" t="s">
        <v>3947</v>
      </c>
    </row>
    <row r="2342">
      <c r="D2342" s="0" t="s">
        <v>3948</v>
      </c>
      <c r="E2342" s="0" t="s">
        <v>12</v>
      </c>
    </row>
    <row r="2343">
      <c r="D2343" s="0" t="s">
        <v>3949</v>
      </c>
      <c r="E2343" s="0" t="s">
        <v>3950</v>
      </c>
    </row>
    <row r="2344">
      <c r="D2344" s="0" t="s">
        <v>3951</v>
      </c>
      <c r="E2344" s="0" t="s">
        <v>3952</v>
      </c>
    </row>
    <row r="2345">
      <c r="D2345" s="0" t="s">
        <v>3953</v>
      </c>
      <c r="E2345" s="0" t="s">
        <v>3954</v>
      </c>
    </row>
    <row r="2346">
      <c r="D2346" s="0" t="s">
        <v>3955</v>
      </c>
      <c r="E2346" s="0" t="s">
        <v>12</v>
      </c>
    </row>
    <row r="2347">
      <c r="D2347" s="0" t="s">
        <v>3956</v>
      </c>
      <c r="E2347" s="0" t="s">
        <v>3957</v>
      </c>
    </row>
    <row r="2348">
      <c r="D2348" s="0" t="s">
        <v>3958</v>
      </c>
      <c r="E2348" s="0" t="s">
        <v>3959</v>
      </c>
    </row>
    <row r="2349">
      <c r="D2349" s="0" t="s">
        <v>3960</v>
      </c>
      <c r="E2349" s="0" t="s">
        <v>3961</v>
      </c>
    </row>
    <row r="2350">
      <c r="D2350" s="0" t="s">
        <v>3962</v>
      </c>
      <c r="E2350" s="0" t="s">
        <v>3963</v>
      </c>
    </row>
    <row r="2351">
      <c r="D2351" s="0" t="s">
        <v>3964</v>
      </c>
      <c r="E2351" s="0" t="s">
        <v>12</v>
      </c>
    </row>
    <row r="2352">
      <c r="D2352" s="0" t="s">
        <v>3965</v>
      </c>
      <c r="E2352" s="0" t="s">
        <v>3966</v>
      </c>
    </row>
    <row r="2353">
      <c r="D2353" s="0" t="s">
        <v>3967</v>
      </c>
      <c r="E2353" s="0" t="s">
        <v>3968</v>
      </c>
    </row>
    <row r="2354">
      <c r="D2354" s="0" t="s">
        <v>3969</v>
      </c>
      <c r="E2354" s="0" t="s">
        <v>3970</v>
      </c>
    </row>
    <row r="2355">
      <c r="D2355" s="0" t="s">
        <v>3971</v>
      </c>
      <c r="E2355" s="0" t="s">
        <v>12</v>
      </c>
    </row>
    <row r="2356">
      <c r="D2356" s="0" t="s">
        <v>3972</v>
      </c>
      <c r="E2356" s="0" t="s">
        <v>12</v>
      </c>
    </row>
    <row r="2357">
      <c r="D2357" s="0" t="s">
        <v>3973</v>
      </c>
      <c r="E2357" s="0" t="s">
        <v>12</v>
      </c>
    </row>
    <row r="2358">
      <c r="D2358" s="0" t="s">
        <v>3974</v>
      </c>
      <c r="E2358" s="0" t="s">
        <v>12</v>
      </c>
    </row>
    <row r="2359">
      <c r="D2359" s="0" t="s">
        <v>3975</v>
      </c>
      <c r="E2359" s="0" t="s">
        <v>3950</v>
      </c>
    </row>
    <row r="2360">
      <c r="D2360" s="0" t="s">
        <v>3976</v>
      </c>
      <c r="E2360" s="0" t="s">
        <v>12</v>
      </c>
    </row>
    <row r="2361">
      <c r="D2361" s="0" t="s">
        <v>3977</v>
      </c>
      <c r="E2361" s="0" t="s">
        <v>12</v>
      </c>
    </row>
    <row r="2362">
      <c r="D2362" s="0" t="s">
        <v>3978</v>
      </c>
      <c r="E2362" s="0" t="s">
        <v>12</v>
      </c>
    </row>
    <row r="2363">
      <c r="D2363" s="0" t="s">
        <v>3979</v>
      </c>
      <c r="E2363" s="0" t="s">
        <v>3980</v>
      </c>
    </row>
    <row r="2364">
      <c r="D2364" s="0" t="s">
        <v>3981</v>
      </c>
      <c r="E2364" s="0" t="s">
        <v>12</v>
      </c>
    </row>
    <row r="2365">
      <c r="D2365" s="0" t="s">
        <v>3982</v>
      </c>
      <c r="E2365" s="0" t="s">
        <v>3983</v>
      </c>
    </row>
    <row r="2366">
      <c r="D2366" s="0" t="s">
        <v>3984</v>
      </c>
      <c r="E2366" s="0" t="s">
        <v>3985</v>
      </c>
    </row>
    <row r="2367">
      <c r="D2367" s="0" t="s">
        <v>3984</v>
      </c>
      <c r="E2367" s="0" t="s">
        <v>12</v>
      </c>
    </row>
    <row r="2368">
      <c r="D2368" s="0" t="s">
        <v>3986</v>
      </c>
      <c r="E2368" s="0" t="s">
        <v>3987</v>
      </c>
    </row>
    <row r="2369">
      <c r="D2369" s="0" t="s">
        <v>3988</v>
      </c>
      <c r="E2369" s="0" t="s">
        <v>12</v>
      </c>
    </row>
    <row r="2370">
      <c r="D2370" s="0" t="s">
        <v>3989</v>
      </c>
      <c r="E2370" s="0" t="s">
        <v>3990</v>
      </c>
    </row>
    <row r="2371">
      <c r="D2371" s="0" t="s">
        <v>3991</v>
      </c>
      <c r="E2371" s="0" t="s">
        <v>12</v>
      </c>
    </row>
    <row r="2372">
      <c r="D2372" s="0" t="s">
        <v>3992</v>
      </c>
      <c r="E2372" s="0" t="s">
        <v>12</v>
      </c>
    </row>
    <row r="2373">
      <c r="D2373" s="0" t="s">
        <v>3993</v>
      </c>
      <c r="E2373" s="0" t="s">
        <v>3994</v>
      </c>
    </row>
    <row r="2374">
      <c r="D2374" s="0" t="s">
        <v>3995</v>
      </c>
      <c r="E2374" s="0" t="s">
        <v>3996</v>
      </c>
    </row>
    <row r="2375">
      <c r="D2375" s="0" t="s">
        <v>3997</v>
      </c>
      <c r="E2375" s="0" t="s">
        <v>3998</v>
      </c>
    </row>
    <row r="2376">
      <c r="D2376" s="0" t="s">
        <v>3999</v>
      </c>
      <c r="E2376" s="0" t="s">
        <v>12</v>
      </c>
    </row>
    <row r="2377">
      <c r="D2377" s="0" t="s">
        <v>4000</v>
      </c>
      <c r="E2377" s="0" t="s">
        <v>12</v>
      </c>
    </row>
    <row r="2378">
      <c r="D2378" s="0" t="s">
        <v>4001</v>
      </c>
      <c r="E2378" s="0" t="s">
        <v>4002</v>
      </c>
    </row>
    <row r="2379">
      <c r="D2379" s="0" t="s">
        <v>4003</v>
      </c>
      <c r="E2379" s="0" t="s">
        <v>4004</v>
      </c>
    </row>
    <row r="2380">
      <c r="D2380" s="0" t="s">
        <v>4005</v>
      </c>
      <c r="E2380" s="0" t="s">
        <v>4006</v>
      </c>
    </row>
    <row r="2381">
      <c r="D2381" s="0" t="s">
        <v>4007</v>
      </c>
      <c r="E2381" s="0" t="s">
        <v>4008</v>
      </c>
    </row>
    <row r="2382">
      <c r="D2382" s="0" t="s">
        <v>4009</v>
      </c>
      <c r="E2382" s="0" t="s">
        <v>12</v>
      </c>
    </row>
    <row r="2383">
      <c r="D2383" s="0" t="s">
        <v>4010</v>
      </c>
      <c r="E2383" s="0" t="s">
        <v>4011</v>
      </c>
    </row>
    <row r="2384">
      <c r="D2384" s="0" t="s">
        <v>4012</v>
      </c>
      <c r="E2384" s="0" t="s">
        <v>4013</v>
      </c>
    </row>
    <row r="2385">
      <c r="D2385" s="0" t="s">
        <v>4014</v>
      </c>
      <c r="E2385" s="0" t="s">
        <v>12</v>
      </c>
    </row>
    <row r="2386">
      <c r="D2386" s="0" t="s">
        <v>4015</v>
      </c>
      <c r="E2386" s="0" t="s">
        <v>4016</v>
      </c>
    </row>
    <row r="2387">
      <c r="D2387" s="0" t="s">
        <v>4017</v>
      </c>
      <c r="E2387" s="0" t="s">
        <v>12</v>
      </c>
    </row>
    <row r="2388">
      <c r="D2388" s="0" t="s">
        <v>4018</v>
      </c>
      <c r="E2388" s="0" t="s">
        <v>4019</v>
      </c>
    </row>
    <row r="2389">
      <c r="D2389" s="0" t="s">
        <v>4020</v>
      </c>
      <c r="E2389" s="0" t="s">
        <v>12</v>
      </c>
    </row>
    <row r="2390">
      <c r="D2390" s="0" t="s">
        <v>4021</v>
      </c>
      <c r="E2390" s="0" t="s">
        <v>4022</v>
      </c>
    </row>
    <row r="2391">
      <c r="D2391" s="0" t="s">
        <v>4023</v>
      </c>
      <c r="E2391" s="0" t="s">
        <v>12</v>
      </c>
    </row>
    <row r="2392">
      <c r="D2392" s="0" t="s">
        <v>4024</v>
      </c>
      <c r="E2392" s="0" t="s">
        <v>4025</v>
      </c>
    </row>
    <row r="2393">
      <c r="D2393" s="0" t="s">
        <v>4026</v>
      </c>
      <c r="E2393" s="0" t="s">
        <v>12</v>
      </c>
    </row>
    <row r="2394">
      <c r="D2394" s="0" t="s">
        <v>4027</v>
      </c>
      <c r="E2394" s="0" t="s">
        <v>4028</v>
      </c>
    </row>
    <row r="2395">
      <c r="D2395" s="0" t="s">
        <v>4029</v>
      </c>
      <c r="E2395" s="0" t="s">
        <v>12</v>
      </c>
    </row>
    <row r="2396">
      <c r="D2396" s="0" t="s">
        <v>4030</v>
      </c>
      <c r="E2396" s="0" t="s">
        <v>600</v>
      </c>
    </row>
    <row r="2397">
      <c r="D2397" s="0" t="s">
        <v>4031</v>
      </c>
      <c r="E2397" s="0" t="s">
        <v>12</v>
      </c>
    </row>
    <row r="2398">
      <c r="D2398" s="0" t="s">
        <v>4032</v>
      </c>
      <c r="E2398" s="0" t="s">
        <v>4033</v>
      </c>
    </row>
    <row r="2399">
      <c r="D2399" s="0" t="s">
        <v>4034</v>
      </c>
      <c r="E2399" s="0" t="s">
        <v>4035</v>
      </c>
    </row>
    <row r="2400">
      <c r="D2400" s="0" t="s">
        <v>4036</v>
      </c>
      <c r="E2400" s="0" t="s">
        <v>4037</v>
      </c>
    </row>
    <row r="2401">
      <c r="D2401" s="0" t="s">
        <v>4036</v>
      </c>
      <c r="E2401" s="0" t="s">
        <v>12</v>
      </c>
    </row>
    <row r="2402">
      <c r="D2402" s="0" t="s">
        <v>4038</v>
      </c>
      <c r="E2402" s="0" t="s">
        <v>12</v>
      </c>
    </row>
    <row r="2403">
      <c r="D2403" s="0" t="s">
        <v>4039</v>
      </c>
      <c r="E2403" s="0" t="s">
        <v>4040</v>
      </c>
    </row>
    <row r="2404">
      <c r="D2404" s="0" t="s">
        <v>4041</v>
      </c>
      <c r="E2404" s="0" t="s">
        <v>4042</v>
      </c>
    </row>
    <row r="2405">
      <c r="D2405" s="0" t="s">
        <v>4043</v>
      </c>
      <c r="E2405" s="0" t="s">
        <v>12</v>
      </c>
    </row>
    <row r="2406">
      <c r="D2406" s="0" t="s">
        <v>4044</v>
      </c>
      <c r="E2406" s="0" t="s">
        <v>4045</v>
      </c>
    </row>
    <row r="2407">
      <c r="D2407" s="0" t="s">
        <v>4046</v>
      </c>
      <c r="E2407" s="0" t="s">
        <v>12</v>
      </c>
    </row>
    <row r="2408">
      <c r="D2408" s="0" t="s">
        <v>4047</v>
      </c>
      <c r="E2408" s="0" t="s">
        <v>12</v>
      </c>
    </row>
    <row r="2409">
      <c r="D2409" s="0" t="s">
        <v>4048</v>
      </c>
      <c r="E2409" s="0" t="s">
        <v>12</v>
      </c>
    </row>
    <row r="2410">
      <c r="D2410" s="0" t="s">
        <v>4049</v>
      </c>
      <c r="E2410" s="0" t="s">
        <v>4050</v>
      </c>
    </row>
    <row r="2411">
      <c r="D2411" s="0" t="s">
        <v>4051</v>
      </c>
      <c r="E2411" s="0" t="s">
        <v>4052</v>
      </c>
    </row>
    <row r="2412">
      <c r="D2412" s="0" t="s">
        <v>4053</v>
      </c>
      <c r="E2412" s="0" t="s">
        <v>4054</v>
      </c>
    </row>
    <row r="2413">
      <c r="D2413" s="0" t="s">
        <v>4055</v>
      </c>
      <c r="E2413" s="0" t="s">
        <v>12</v>
      </c>
    </row>
    <row r="2414">
      <c r="D2414" s="0" t="s">
        <v>4056</v>
      </c>
      <c r="E2414" s="0" t="s">
        <v>4057</v>
      </c>
    </row>
    <row r="2415">
      <c r="D2415" s="0" t="s">
        <v>4058</v>
      </c>
      <c r="E2415" s="0" t="s">
        <v>4059</v>
      </c>
    </row>
    <row r="2416">
      <c r="D2416" s="0" t="s">
        <v>4060</v>
      </c>
      <c r="E2416" s="0" t="s">
        <v>4061</v>
      </c>
    </row>
    <row r="2417">
      <c r="D2417" s="0" t="s">
        <v>4060</v>
      </c>
      <c r="E2417" s="0" t="s">
        <v>4062</v>
      </c>
    </row>
    <row r="2418">
      <c r="D2418" s="0" t="s">
        <v>4063</v>
      </c>
      <c r="E2418" s="0" t="s">
        <v>4062</v>
      </c>
    </row>
    <row r="2419">
      <c r="D2419" s="0" t="s">
        <v>4064</v>
      </c>
      <c r="E2419" s="0" t="s">
        <v>12</v>
      </c>
    </row>
    <row r="2420">
      <c r="D2420" s="0" t="s">
        <v>4065</v>
      </c>
      <c r="E2420" s="0" t="s">
        <v>12</v>
      </c>
    </row>
    <row r="2421">
      <c r="D2421" s="0" t="s">
        <v>4066</v>
      </c>
      <c r="E2421" s="0" t="s">
        <v>4067</v>
      </c>
    </row>
    <row r="2422">
      <c r="D2422" s="0" t="s">
        <v>4068</v>
      </c>
      <c r="E2422" s="0" t="s">
        <v>4069</v>
      </c>
    </row>
    <row r="2423">
      <c r="D2423" s="0" t="s">
        <v>4070</v>
      </c>
      <c r="E2423" s="0" t="s">
        <v>12</v>
      </c>
    </row>
    <row r="2424">
      <c r="D2424" s="0" t="s">
        <v>4071</v>
      </c>
      <c r="E2424" s="0" t="s">
        <v>12</v>
      </c>
    </row>
    <row r="2425">
      <c r="D2425" s="0" t="s">
        <v>4072</v>
      </c>
      <c r="E2425" s="0" t="s">
        <v>4073</v>
      </c>
    </row>
    <row r="2426">
      <c r="D2426" s="0" t="s">
        <v>4074</v>
      </c>
      <c r="E2426" s="0" t="s">
        <v>4075</v>
      </c>
    </row>
    <row r="2427">
      <c r="D2427" s="0" t="s">
        <v>4076</v>
      </c>
      <c r="E2427" s="0" t="s">
        <v>12</v>
      </c>
    </row>
    <row r="2428">
      <c r="D2428" s="0" t="s">
        <v>4077</v>
      </c>
      <c r="E2428" s="0" t="s">
        <v>12</v>
      </c>
    </row>
    <row r="2429">
      <c r="D2429" s="0" t="s">
        <v>4078</v>
      </c>
      <c r="E2429" s="0" t="s">
        <v>4079</v>
      </c>
    </row>
    <row r="2430">
      <c r="D2430" s="0" t="s">
        <v>4080</v>
      </c>
      <c r="E2430" s="0" t="s">
        <v>4081</v>
      </c>
    </row>
    <row r="2431">
      <c r="D2431" s="0" t="s">
        <v>4082</v>
      </c>
      <c r="E2431" s="0" t="s">
        <v>4083</v>
      </c>
    </row>
    <row r="2432">
      <c r="D2432" s="0" t="s">
        <v>4084</v>
      </c>
      <c r="E2432" s="0" t="s">
        <v>4085</v>
      </c>
    </row>
    <row r="2433">
      <c r="D2433" s="0" t="s">
        <v>4086</v>
      </c>
      <c r="E2433" s="0" t="s">
        <v>4087</v>
      </c>
    </row>
    <row r="2434">
      <c r="D2434" s="0" t="s">
        <v>4088</v>
      </c>
      <c r="E2434" s="0" t="s">
        <v>4089</v>
      </c>
    </row>
    <row r="2435">
      <c r="D2435" s="0" t="s">
        <v>4090</v>
      </c>
      <c r="E2435" s="0" t="s">
        <v>4091</v>
      </c>
    </row>
    <row r="2436">
      <c r="D2436" s="0" t="s">
        <v>4092</v>
      </c>
      <c r="E2436" s="0" t="s">
        <v>4093</v>
      </c>
    </row>
    <row r="2437">
      <c r="D2437" s="0" t="s">
        <v>4094</v>
      </c>
      <c r="E2437" s="0" t="s">
        <v>4095</v>
      </c>
    </row>
    <row r="2438">
      <c r="D2438" s="0" t="s">
        <v>4096</v>
      </c>
      <c r="E2438" s="0" t="s">
        <v>4097</v>
      </c>
    </row>
    <row r="2439">
      <c r="D2439" s="0" t="s">
        <v>4098</v>
      </c>
      <c r="E2439" s="0" t="s">
        <v>4099</v>
      </c>
    </row>
    <row r="2440">
      <c r="D2440" s="0" t="s">
        <v>4100</v>
      </c>
      <c r="E2440" s="0" t="s">
        <v>12</v>
      </c>
    </row>
    <row r="2441">
      <c r="D2441" s="0" t="s">
        <v>4101</v>
      </c>
      <c r="E2441" s="0" t="s">
        <v>4102</v>
      </c>
    </row>
    <row r="2442">
      <c r="D2442" s="0" t="s">
        <v>4103</v>
      </c>
      <c r="E2442" s="0" t="s">
        <v>4104</v>
      </c>
    </row>
    <row r="2443">
      <c r="D2443" s="0" t="s">
        <v>4105</v>
      </c>
      <c r="E2443" s="0" t="s">
        <v>4106</v>
      </c>
    </row>
    <row r="2444">
      <c r="D2444" s="0" t="s">
        <v>4107</v>
      </c>
      <c r="E2444" s="0" t="s">
        <v>12</v>
      </c>
    </row>
    <row r="2445">
      <c r="D2445" s="0" t="s">
        <v>4108</v>
      </c>
      <c r="E2445" s="0" t="s">
        <v>4109</v>
      </c>
    </row>
    <row r="2446">
      <c r="D2446" s="0" t="s">
        <v>4110</v>
      </c>
      <c r="E2446" s="0" t="s">
        <v>12</v>
      </c>
    </row>
    <row r="2447">
      <c r="D2447" s="0" t="s">
        <v>4111</v>
      </c>
      <c r="E2447" s="0" t="s">
        <v>4112</v>
      </c>
    </row>
    <row r="2448">
      <c r="D2448" s="0" t="s">
        <v>4113</v>
      </c>
      <c r="E2448" s="0" t="s">
        <v>12</v>
      </c>
    </row>
    <row r="2449">
      <c r="D2449" s="0" t="s">
        <v>4114</v>
      </c>
      <c r="E2449" s="0" t="s">
        <v>12</v>
      </c>
    </row>
    <row r="2450">
      <c r="D2450" s="0" t="s">
        <v>4115</v>
      </c>
      <c r="E2450" s="0" t="s">
        <v>12</v>
      </c>
    </row>
    <row r="2451">
      <c r="D2451" s="0" t="s">
        <v>4116</v>
      </c>
      <c r="E2451" s="0" t="s">
        <v>4117</v>
      </c>
    </row>
    <row r="2452">
      <c r="D2452" s="0" t="s">
        <v>4118</v>
      </c>
      <c r="E2452" s="0" t="s">
        <v>12</v>
      </c>
    </row>
    <row r="2453">
      <c r="D2453" s="0" t="s">
        <v>4119</v>
      </c>
      <c r="E2453" s="0" t="s">
        <v>12</v>
      </c>
    </row>
    <row r="2454">
      <c r="D2454" s="0" t="s">
        <v>4120</v>
      </c>
      <c r="E2454" s="0" t="s">
        <v>12</v>
      </c>
    </row>
    <row r="2455">
      <c r="D2455" s="0" t="s">
        <v>4121</v>
      </c>
      <c r="E2455" s="0" t="s">
        <v>4122</v>
      </c>
    </row>
    <row r="2456">
      <c r="D2456" s="0" t="s">
        <v>4123</v>
      </c>
      <c r="E2456" s="0" t="s">
        <v>12</v>
      </c>
    </row>
    <row r="2457">
      <c r="D2457" s="0" t="s">
        <v>4124</v>
      </c>
      <c r="E2457" s="0" t="s">
        <v>4125</v>
      </c>
    </row>
    <row r="2458">
      <c r="D2458" s="0" t="s">
        <v>4126</v>
      </c>
      <c r="E2458" s="0" t="s">
        <v>12</v>
      </c>
    </row>
    <row r="2459">
      <c r="D2459" s="0" t="s">
        <v>4127</v>
      </c>
      <c r="E2459" s="0" t="s">
        <v>12</v>
      </c>
    </row>
    <row r="2460">
      <c r="D2460" s="0" t="s">
        <v>4128</v>
      </c>
      <c r="E2460" s="0" t="s">
        <v>4129</v>
      </c>
    </row>
    <row r="2461">
      <c r="D2461" s="0" t="s">
        <v>4130</v>
      </c>
      <c r="E2461" s="0" t="s">
        <v>4131</v>
      </c>
    </row>
    <row r="2462">
      <c r="D2462" s="0" t="s">
        <v>4132</v>
      </c>
      <c r="E2462" s="0" t="s">
        <v>12</v>
      </c>
    </row>
    <row r="2463">
      <c r="D2463" s="0" t="s">
        <v>4133</v>
      </c>
      <c r="E2463" s="0" t="s">
        <v>12</v>
      </c>
    </row>
    <row r="2464">
      <c r="D2464" s="0" t="s">
        <v>4134</v>
      </c>
      <c r="E2464" s="0" t="s">
        <v>4135</v>
      </c>
    </row>
    <row r="2465">
      <c r="D2465" s="0" t="s">
        <v>4136</v>
      </c>
      <c r="E2465" s="0" t="s">
        <v>12</v>
      </c>
    </row>
    <row r="2466">
      <c r="D2466" s="0" t="s">
        <v>4137</v>
      </c>
      <c r="E2466" s="0" t="s">
        <v>12</v>
      </c>
    </row>
    <row r="2467">
      <c r="D2467" s="0" t="s">
        <v>4138</v>
      </c>
      <c r="E2467" s="0" t="s">
        <v>12</v>
      </c>
    </row>
    <row r="2468">
      <c r="D2468" s="0" t="s">
        <v>4139</v>
      </c>
      <c r="E2468" s="0" t="s">
        <v>4140</v>
      </c>
    </row>
    <row r="2469">
      <c r="D2469" s="0" t="s">
        <v>4141</v>
      </c>
      <c r="E2469" s="0" t="s">
        <v>12</v>
      </c>
    </row>
    <row r="2470">
      <c r="D2470" s="0" t="s">
        <v>4142</v>
      </c>
      <c r="E2470" s="0" t="s">
        <v>12</v>
      </c>
    </row>
    <row r="2471">
      <c r="D2471" s="0" t="s">
        <v>4143</v>
      </c>
      <c r="E2471" s="0" t="s">
        <v>12</v>
      </c>
    </row>
    <row r="2472">
      <c r="D2472" s="0" t="s">
        <v>4144</v>
      </c>
      <c r="E2472" s="0" t="s">
        <v>4145</v>
      </c>
    </row>
    <row r="2473">
      <c r="D2473" s="0" t="s">
        <v>4146</v>
      </c>
      <c r="E2473" s="0" t="s">
        <v>12</v>
      </c>
    </row>
    <row r="2474">
      <c r="D2474" s="0" t="s">
        <v>4147</v>
      </c>
      <c r="E2474" s="0" t="s">
        <v>12</v>
      </c>
    </row>
    <row r="2475">
      <c r="D2475" s="0" t="s">
        <v>4148</v>
      </c>
      <c r="E2475" s="0" t="s">
        <v>4149</v>
      </c>
    </row>
    <row r="2476">
      <c r="D2476" s="0" t="s">
        <v>4150</v>
      </c>
      <c r="E2476" s="0" t="s">
        <v>12</v>
      </c>
    </row>
    <row r="2477">
      <c r="D2477" s="0" t="s">
        <v>4151</v>
      </c>
      <c r="E2477" s="0" t="s">
        <v>4152</v>
      </c>
    </row>
    <row r="2478">
      <c r="D2478" s="0" t="s">
        <v>4153</v>
      </c>
      <c r="E2478" s="0" t="s">
        <v>12</v>
      </c>
    </row>
    <row r="2479">
      <c r="D2479" s="0" t="s">
        <v>4154</v>
      </c>
      <c r="E2479" s="0" t="s">
        <v>12</v>
      </c>
    </row>
    <row r="2480">
      <c r="D2480" s="0" t="s">
        <v>4155</v>
      </c>
      <c r="E2480" s="0" t="s">
        <v>12</v>
      </c>
    </row>
    <row r="2481">
      <c r="D2481" s="0" t="s">
        <v>4156</v>
      </c>
      <c r="E2481" s="0" t="s">
        <v>12</v>
      </c>
    </row>
    <row r="2482">
      <c r="D2482" s="0" t="s">
        <v>4157</v>
      </c>
      <c r="E2482" s="0" t="s">
        <v>4158</v>
      </c>
    </row>
    <row r="2483">
      <c r="D2483" s="0" t="s">
        <v>4157</v>
      </c>
      <c r="E2483" s="0" t="s">
        <v>4159</v>
      </c>
    </row>
    <row r="2484">
      <c r="D2484" s="0" t="s">
        <v>4160</v>
      </c>
      <c r="E2484" s="0" t="s">
        <v>4161</v>
      </c>
    </row>
    <row r="2485">
      <c r="D2485" s="0" t="s">
        <v>4162</v>
      </c>
      <c r="E2485" s="0" t="s">
        <v>12</v>
      </c>
    </row>
    <row r="2486">
      <c r="D2486" s="0" t="s">
        <v>4163</v>
      </c>
      <c r="E2486" s="0" t="s">
        <v>4164</v>
      </c>
    </row>
    <row r="2487">
      <c r="D2487" s="0" t="s">
        <v>4163</v>
      </c>
      <c r="E2487" s="0" t="s">
        <v>12</v>
      </c>
    </row>
    <row r="2488">
      <c r="D2488" s="0" t="s">
        <v>4165</v>
      </c>
      <c r="E2488" s="0" t="s">
        <v>12</v>
      </c>
    </row>
    <row r="2489">
      <c r="D2489" s="0" t="s">
        <v>4166</v>
      </c>
      <c r="E2489" s="0" t="s">
        <v>12</v>
      </c>
    </row>
    <row r="2490">
      <c r="D2490" s="0" t="s">
        <v>4167</v>
      </c>
      <c r="E2490" s="0" t="s">
        <v>4168</v>
      </c>
    </row>
    <row r="2491">
      <c r="D2491" s="0" t="s">
        <v>4169</v>
      </c>
      <c r="E2491" s="0" t="s">
        <v>4122</v>
      </c>
    </row>
    <row r="2492">
      <c r="D2492" s="0" t="s">
        <v>4170</v>
      </c>
      <c r="E2492" s="0" t="s">
        <v>12</v>
      </c>
    </row>
    <row r="2493">
      <c r="D2493" s="0" t="s">
        <v>4171</v>
      </c>
      <c r="E2493" s="0" t="s">
        <v>12</v>
      </c>
    </row>
    <row r="2494">
      <c r="D2494" s="0" t="s">
        <v>4172</v>
      </c>
      <c r="E2494" s="0" t="s">
        <v>4173</v>
      </c>
    </row>
    <row r="2495">
      <c r="D2495" s="0" t="s">
        <v>4174</v>
      </c>
      <c r="E2495" s="0" t="s">
        <v>12</v>
      </c>
    </row>
    <row r="2496">
      <c r="D2496" s="0" t="s">
        <v>4175</v>
      </c>
      <c r="E2496" s="0" t="s">
        <v>4176</v>
      </c>
    </row>
    <row r="2497">
      <c r="D2497" s="0" t="s">
        <v>4177</v>
      </c>
      <c r="E2497" s="0" t="s">
        <v>12</v>
      </c>
    </row>
    <row r="2498">
      <c r="D2498" s="0" t="s">
        <v>4178</v>
      </c>
      <c r="E2498" s="0" t="s">
        <v>4179</v>
      </c>
    </row>
    <row r="2499">
      <c r="D2499" s="0" t="s">
        <v>4180</v>
      </c>
      <c r="E2499" s="0" t="s">
        <v>4181</v>
      </c>
    </row>
    <row r="2500">
      <c r="D2500" s="0" t="s">
        <v>4180</v>
      </c>
      <c r="E2500" s="0" t="s">
        <v>4182</v>
      </c>
    </row>
    <row r="2501">
      <c r="D2501" s="0" t="s">
        <v>4180</v>
      </c>
      <c r="E2501" s="0" t="s">
        <v>12</v>
      </c>
    </row>
    <row r="2502">
      <c r="D2502" s="0" t="s">
        <v>4183</v>
      </c>
      <c r="E2502" s="0" t="s">
        <v>12</v>
      </c>
    </row>
    <row r="2503">
      <c r="D2503" s="0" t="s">
        <v>4184</v>
      </c>
      <c r="E2503" s="0" t="s">
        <v>12</v>
      </c>
    </row>
    <row r="2504">
      <c r="D2504" s="0" t="s">
        <v>4185</v>
      </c>
      <c r="E2504" s="0" t="s">
        <v>4186</v>
      </c>
    </row>
    <row r="2505">
      <c r="D2505" s="0" t="s">
        <v>4187</v>
      </c>
      <c r="E2505" s="0" t="s">
        <v>4188</v>
      </c>
    </row>
    <row r="2506">
      <c r="D2506" s="0" t="s">
        <v>4189</v>
      </c>
      <c r="E2506" s="0" t="s">
        <v>12</v>
      </c>
    </row>
    <row r="2507">
      <c r="D2507" s="0" t="s">
        <v>4190</v>
      </c>
      <c r="E2507" s="0" t="s">
        <v>4191</v>
      </c>
    </row>
    <row r="2508">
      <c r="D2508" s="0" t="s">
        <v>4192</v>
      </c>
      <c r="E2508" s="0" t="s">
        <v>12</v>
      </c>
    </row>
    <row r="2509">
      <c r="D2509" s="0" t="s">
        <v>4193</v>
      </c>
      <c r="E2509" s="0" t="s">
        <v>4161</v>
      </c>
    </row>
    <row r="2510">
      <c r="D2510" s="0" t="s">
        <v>4194</v>
      </c>
      <c r="E2510" s="0" t="s">
        <v>12</v>
      </c>
    </row>
    <row r="2511">
      <c r="D2511" s="0" t="s">
        <v>4195</v>
      </c>
      <c r="E2511" s="0" t="s">
        <v>4196</v>
      </c>
    </row>
    <row r="2512">
      <c r="D2512" s="0" t="s">
        <v>4197</v>
      </c>
      <c r="E2512" s="0" t="s">
        <v>4198</v>
      </c>
    </row>
    <row r="2513">
      <c r="D2513" s="0" t="s">
        <v>4199</v>
      </c>
      <c r="E2513" s="0" t="s">
        <v>4200</v>
      </c>
    </row>
    <row r="2514">
      <c r="D2514" s="0" t="s">
        <v>4201</v>
      </c>
      <c r="E2514" s="0" t="s">
        <v>12</v>
      </c>
    </row>
    <row r="2515">
      <c r="D2515" s="0" t="s">
        <v>4202</v>
      </c>
      <c r="E2515" s="0" t="s">
        <v>4203</v>
      </c>
    </row>
    <row r="2516">
      <c r="D2516" s="0" t="s">
        <v>4204</v>
      </c>
      <c r="E2516" s="0" t="s">
        <v>12</v>
      </c>
    </row>
    <row r="2517">
      <c r="D2517" s="0" t="s">
        <v>4205</v>
      </c>
      <c r="E2517" s="0" t="s">
        <v>12</v>
      </c>
    </row>
    <row r="2518">
      <c r="D2518" s="0" t="s">
        <v>4206</v>
      </c>
      <c r="E2518" s="0" t="s">
        <v>4207</v>
      </c>
    </row>
    <row r="2519">
      <c r="D2519" s="0" t="s">
        <v>4208</v>
      </c>
      <c r="E2519" s="0" t="s">
        <v>4209</v>
      </c>
    </row>
    <row r="2520">
      <c r="D2520" s="0" t="s">
        <v>4210</v>
      </c>
      <c r="E2520" s="0" t="s">
        <v>4211</v>
      </c>
    </row>
    <row r="2521">
      <c r="D2521" s="0" t="s">
        <v>4212</v>
      </c>
      <c r="E2521" s="0" t="s">
        <v>4213</v>
      </c>
    </row>
    <row r="2522">
      <c r="D2522" s="0" t="s">
        <v>4214</v>
      </c>
      <c r="E2522" s="0" t="s">
        <v>12</v>
      </c>
    </row>
    <row r="2523">
      <c r="D2523" s="0" t="s">
        <v>4215</v>
      </c>
      <c r="E2523" s="0" t="s">
        <v>12</v>
      </c>
    </row>
    <row r="2524">
      <c r="D2524" s="0" t="s">
        <v>4216</v>
      </c>
      <c r="E2524" s="0" t="s">
        <v>4217</v>
      </c>
    </row>
    <row r="2525">
      <c r="D2525" s="0" t="s">
        <v>4218</v>
      </c>
      <c r="E2525" s="0" t="s">
        <v>4219</v>
      </c>
    </row>
    <row r="2526">
      <c r="D2526" s="0" t="s">
        <v>4220</v>
      </c>
      <c r="E2526" s="0" t="s">
        <v>12</v>
      </c>
    </row>
    <row r="2527">
      <c r="D2527" s="0" t="s">
        <v>4221</v>
      </c>
      <c r="E2527" s="0" t="s">
        <v>4222</v>
      </c>
    </row>
    <row r="2528">
      <c r="D2528" s="0" t="s">
        <v>4223</v>
      </c>
      <c r="E2528" s="0" t="s">
        <v>4224</v>
      </c>
    </row>
    <row r="2529">
      <c r="D2529" s="0" t="s">
        <v>4225</v>
      </c>
      <c r="E2529" s="0" t="s">
        <v>4226</v>
      </c>
    </row>
    <row r="2530">
      <c r="D2530" s="0" t="s">
        <v>4227</v>
      </c>
      <c r="E2530" s="0" t="s">
        <v>4228</v>
      </c>
    </row>
    <row r="2531">
      <c r="D2531" s="0" t="s">
        <v>4229</v>
      </c>
      <c r="E2531" s="0" t="s">
        <v>12</v>
      </c>
    </row>
    <row r="2532">
      <c r="D2532" s="0" t="s">
        <v>4230</v>
      </c>
      <c r="E2532" s="0" t="s">
        <v>12</v>
      </c>
    </row>
    <row r="2533">
      <c r="D2533" s="0" t="s">
        <v>4231</v>
      </c>
      <c r="E2533" s="0" t="s">
        <v>12</v>
      </c>
    </row>
    <row r="2534">
      <c r="D2534" s="0" t="s">
        <v>4232</v>
      </c>
      <c r="E2534" s="0" t="s">
        <v>12</v>
      </c>
    </row>
    <row r="2535">
      <c r="D2535" s="0" t="s">
        <v>4233</v>
      </c>
      <c r="E2535" s="0" t="s">
        <v>4234</v>
      </c>
    </row>
    <row r="2536">
      <c r="D2536" s="0" t="s">
        <v>4235</v>
      </c>
      <c r="E2536" s="0" t="s">
        <v>4236</v>
      </c>
    </row>
    <row r="2537">
      <c r="D2537" s="0" t="s">
        <v>4237</v>
      </c>
      <c r="E2537" s="0" t="s">
        <v>4238</v>
      </c>
    </row>
    <row r="2538">
      <c r="D2538" s="0" t="s">
        <v>4239</v>
      </c>
      <c r="E2538" s="0" t="s">
        <v>4240</v>
      </c>
    </row>
    <row r="2539">
      <c r="D2539" s="0" t="s">
        <v>4241</v>
      </c>
      <c r="E2539" s="0" t="s">
        <v>45</v>
      </c>
    </row>
    <row r="2540">
      <c r="D2540" s="0" t="s">
        <v>4242</v>
      </c>
      <c r="E2540" s="0" t="s">
        <v>12</v>
      </c>
    </row>
    <row r="2541">
      <c r="D2541" s="0" t="s">
        <v>4243</v>
      </c>
      <c r="E2541" s="0" t="s">
        <v>4244</v>
      </c>
    </row>
    <row r="2542">
      <c r="D2542" s="0" t="s">
        <v>4245</v>
      </c>
      <c r="E2542" s="0" t="s">
        <v>4246</v>
      </c>
    </row>
    <row r="2543">
      <c r="D2543" s="0" t="s">
        <v>4247</v>
      </c>
      <c r="E2543" s="0" t="s">
        <v>4248</v>
      </c>
    </row>
    <row r="2544">
      <c r="D2544" s="0" t="s">
        <v>4249</v>
      </c>
      <c r="E2544" s="0" t="s">
        <v>4250</v>
      </c>
    </row>
    <row r="2545">
      <c r="D2545" s="0" t="s">
        <v>4251</v>
      </c>
      <c r="E2545" s="0" t="s">
        <v>4252</v>
      </c>
    </row>
    <row r="2546">
      <c r="D2546" s="0" t="s">
        <v>4253</v>
      </c>
      <c r="E2546" s="0" t="s">
        <v>12</v>
      </c>
    </row>
    <row r="2547">
      <c r="D2547" s="0" t="s">
        <v>4254</v>
      </c>
      <c r="E2547" s="0" t="s">
        <v>4255</v>
      </c>
    </row>
    <row r="2548">
      <c r="D2548" s="0" t="s">
        <v>4256</v>
      </c>
      <c r="E2548" s="0" t="s">
        <v>4257</v>
      </c>
    </row>
    <row r="2549">
      <c r="D2549" s="0" t="s">
        <v>4258</v>
      </c>
      <c r="E2549" s="0" t="s">
        <v>4259</v>
      </c>
    </row>
    <row r="2550">
      <c r="D2550" s="0" t="s">
        <v>4260</v>
      </c>
      <c r="E2550" s="0" t="s">
        <v>12</v>
      </c>
    </row>
    <row r="2551">
      <c r="D2551" s="0" t="s">
        <v>4261</v>
      </c>
      <c r="E2551" s="0" t="s">
        <v>12</v>
      </c>
    </row>
    <row r="2552">
      <c r="D2552" s="0" t="s">
        <v>4262</v>
      </c>
      <c r="E2552" s="0" t="s">
        <v>12</v>
      </c>
    </row>
    <row r="2553">
      <c r="D2553" s="0" t="s">
        <v>4263</v>
      </c>
      <c r="E2553" s="0" t="s">
        <v>4264</v>
      </c>
    </row>
    <row r="2554">
      <c r="D2554" s="0" t="s">
        <v>4265</v>
      </c>
      <c r="E2554" s="0" t="s">
        <v>4266</v>
      </c>
    </row>
    <row r="2555">
      <c r="D2555" s="0" t="s">
        <v>4267</v>
      </c>
      <c r="E2555" s="0" t="s">
        <v>4268</v>
      </c>
    </row>
    <row r="2556">
      <c r="D2556" s="0" t="s">
        <v>4267</v>
      </c>
      <c r="E2556" s="0" t="s">
        <v>4269</v>
      </c>
    </row>
    <row r="2557">
      <c r="D2557" s="0" t="s">
        <v>4267</v>
      </c>
      <c r="E2557" s="0" t="s">
        <v>12</v>
      </c>
    </row>
    <row r="2558">
      <c r="D2558" s="0" t="s">
        <v>4270</v>
      </c>
      <c r="E2558" s="0" t="s">
        <v>4271</v>
      </c>
    </row>
    <row r="2559">
      <c r="D2559" s="0" t="s">
        <v>4272</v>
      </c>
      <c r="E2559" s="0" t="s">
        <v>4273</v>
      </c>
    </row>
    <row r="2560">
      <c r="D2560" s="0" t="s">
        <v>4274</v>
      </c>
      <c r="E2560" s="0" t="s">
        <v>12</v>
      </c>
    </row>
    <row r="2561">
      <c r="D2561" s="0" t="s">
        <v>4275</v>
      </c>
      <c r="E2561" s="0" t="s">
        <v>4276</v>
      </c>
    </row>
    <row r="2562">
      <c r="D2562" s="0" t="s">
        <v>4277</v>
      </c>
      <c r="E2562" s="0" t="s">
        <v>12</v>
      </c>
    </row>
    <row r="2563">
      <c r="D2563" s="0" t="s">
        <v>4278</v>
      </c>
      <c r="E2563" s="0" t="s">
        <v>4279</v>
      </c>
    </row>
    <row r="2564">
      <c r="D2564" s="0" t="s">
        <v>4280</v>
      </c>
      <c r="E2564" s="0" t="s">
        <v>12</v>
      </c>
    </row>
    <row r="2565">
      <c r="D2565" s="0" t="s">
        <v>4281</v>
      </c>
      <c r="E2565" s="0" t="s">
        <v>4282</v>
      </c>
    </row>
    <row r="2566">
      <c r="D2566" s="0" t="s">
        <v>4283</v>
      </c>
      <c r="E2566" s="0" t="s">
        <v>12</v>
      </c>
    </row>
    <row r="2567">
      <c r="D2567" s="0" t="s">
        <v>4284</v>
      </c>
      <c r="E2567" s="0" t="s">
        <v>4285</v>
      </c>
    </row>
    <row r="2568">
      <c r="D2568" s="0" t="s">
        <v>4286</v>
      </c>
      <c r="E2568" s="0" t="s">
        <v>12</v>
      </c>
    </row>
    <row r="2569">
      <c r="D2569" s="0" t="s">
        <v>4287</v>
      </c>
      <c r="E2569" s="0" t="s">
        <v>12</v>
      </c>
    </row>
    <row r="2570">
      <c r="D2570" s="0" t="s">
        <v>4288</v>
      </c>
      <c r="E2570" s="0" t="s">
        <v>4289</v>
      </c>
    </row>
    <row r="2571">
      <c r="D2571" s="0" t="s">
        <v>4290</v>
      </c>
      <c r="E2571" s="0" t="s">
        <v>4291</v>
      </c>
    </row>
    <row r="2572">
      <c r="D2572" s="0" t="s">
        <v>4292</v>
      </c>
      <c r="E2572" s="0" t="s">
        <v>4293</v>
      </c>
    </row>
    <row r="2573">
      <c r="D2573" s="0" t="s">
        <v>4292</v>
      </c>
      <c r="E2573" s="0" t="s">
        <v>12</v>
      </c>
    </row>
    <row r="2574">
      <c r="D2574" s="0" t="s">
        <v>4294</v>
      </c>
      <c r="E2574" s="0" t="s">
        <v>4295</v>
      </c>
    </row>
    <row r="2575">
      <c r="D2575" s="0" t="s">
        <v>4296</v>
      </c>
      <c r="E2575" s="0" t="s">
        <v>12</v>
      </c>
    </row>
    <row r="2576">
      <c r="D2576" s="0" t="s">
        <v>4297</v>
      </c>
      <c r="E2576" s="0" t="s">
        <v>4298</v>
      </c>
    </row>
    <row r="2577">
      <c r="D2577" s="0" t="s">
        <v>4299</v>
      </c>
      <c r="E2577" s="0" t="s">
        <v>4300</v>
      </c>
    </row>
    <row r="2578">
      <c r="D2578" s="0" t="s">
        <v>4301</v>
      </c>
      <c r="E2578" s="0" t="s">
        <v>4302</v>
      </c>
    </row>
    <row r="2579">
      <c r="D2579" s="0" t="s">
        <v>4303</v>
      </c>
      <c r="E2579" s="0" t="s">
        <v>4304</v>
      </c>
    </row>
    <row r="2580">
      <c r="D2580" s="0" t="s">
        <v>4305</v>
      </c>
      <c r="E2580" s="0" t="s">
        <v>4306</v>
      </c>
    </row>
    <row r="2581">
      <c r="D2581" s="0" t="s">
        <v>4307</v>
      </c>
      <c r="E2581" s="0" t="s">
        <v>4308</v>
      </c>
    </row>
    <row r="2582">
      <c r="D2582" s="0" t="s">
        <v>4309</v>
      </c>
      <c r="E2582" s="0" t="s">
        <v>12</v>
      </c>
    </row>
    <row r="2583">
      <c r="D2583" s="0" t="s">
        <v>4310</v>
      </c>
      <c r="E2583" s="0" t="s">
        <v>4311</v>
      </c>
    </row>
    <row r="2584">
      <c r="D2584" s="0" t="s">
        <v>4312</v>
      </c>
      <c r="E2584" s="0" t="s">
        <v>4313</v>
      </c>
    </row>
    <row r="2585">
      <c r="D2585" s="0" t="s">
        <v>4314</v>
      </c>
      <c r="E2585" s="0" t="s">
        <v>12</v>
      </c>
    </row>
    <row r="2586">
      <c r="D2586" s="0" t="s">
        <v>4315</v>
      </c>
      <c r="E2586" s="0" t="s">
        <v>12</v>
      </c>
    </row>
    <row r="2587">
      <c r="D2587" s="0" t="s">
        <v>4316</v>
      </c>
      <c r="E2587" s="0" t="s">
        <v>12</v>
      </c>
    </row>
    <row r="2588">
      <c r="D2588" s="0" t="s">
        <v>4317</v>
      </c>
      <c r="E2588" s="0" t="s">
        <v>4318</v>
      </c>
    </row>
    <row r="2589">
      <c r="D2589" s="0" t="s">
        <v>4319</v>
      </c>
      <c r="E2589" s="0" t="s">
        <v>4320</v>
      </c>
    </row>
    <row r="2590">
      <c r="D2590" s="0" t="s">
        <v>4321</v>
      </c>
      <c r="E2590" s="0" t="s">
        <v>4322</v>
      </c>
    </row>
    <row r="2591">
      <c r="D2591" s="0" t="s">
        <v>4323</v>
      </c>
      <c r="E2591" s="0" t="s">
        <v>4324</v>
      </c>
    </row>
    <row r="2592">
      <c r="D2592" s="0" t="s">
        <v>4325</v>
      </c>
      <c r="E2592" s="0" t="s">
        <v>12</v>
      </c>
    </row>
    <row r="2593">
      <c r="D2593" s="0" t="s">
        <v>4326</v>
      </c>
      <c r="E2593" s="0" t="s">
        <v>4327</v>
      </c>
    </row>
    <row r="2594">
      <c r="D2594" s="0" t="s">
        <v>4328</v>
      </c>
      <c r="E2594" s="0" t="s">
        <v>12</v>
      </c>
    </row>
    <row r="2595">
      <c r="D2595" s="0" t="s">
        <v>4329</v>
      </c>
      <c r="E2595" s="0" t="s">
        <v>4330</v>
      </c>
    </row>
    <row r="2596">
      <c r="D2596" s="0" t="s">
        <v>4331</v>
      </c>
      <c r="E2596" s="0" t="s">
        <v>12</v>
      </c>
    </row>
    <row r="2597">
      <c r="D2597" s="0" t="s">
        <v>4332</v>
      </c>
      <c r="E2597" s="0" t="s">
        <v>4333</v>
      </c>
    </row>
    <row r="2598">
      <c r="D2598" s="0" t="s">
        <v>4334</v>
      </c>
      <c r="E2598" s="0" t="s">
        <v>4335</v>
      </c>
    </row>
    <row r="2599">
      <c r="D2599" s="0" t="s">
        <v>4336</v>
      </c>
      <c r="E2599" s="0" t="s">
        <v>12</v>
      </c>
    </row>
    <row r="2600">
      <c r="D2600" s="0" t="s">
        <v>4337</v>
      </c>
      <c r="E2600" s="0" t="s">
        <v>4338</v>
      </c>
    </row>
    <row r="2601">
      <c r="D2601" s="0" t="s">
        <v>4339</v>
      </c>
      <c r="E2601" s="0" t="s">
        <v>12</v>
      </c>
    </row>
    <row r="2602">
      <c r="D2602" s="0" t="s">
        <v>4340</v>
      </c>
      <c r="E2602" s="0" t="s">
        <v>12</v>
      </c>
    </row>
    <row r="2603">
      <c r="D2603" s="0" t="s">
        <v>4341</v>
      </c>
      <c r="E2603" s="0" t="s">
        <v>12</v>
      </c>
    </row>
    <row r="2604">
      <c r="D2604" s="0" t="s">
        <v>4342</v>
      </c>
      <c r="E2604" s="0" t="s">
        <v>45</v>
      </c>
    </row>
    <row r="2605">
      <c r="D2605" s="0" t="s">
        <v>4343</v>
      </c>
      <c r="E2605" s="0" t="s">
        <v>4344</v>
      </c>
    </row>
    <row r="2606">
      <c r="D2606" s="0" t="s">
        <v>4345</v>
      </c>
      <c r="E2606" s="0" t="s">
        <v>12</v>
      </c>
    </row>
    <row r="2607">
      <c r="D2607" s="0" t="s">
        <v>4346</v>
      </c>
      <c r="E2607" s="0" t="s">
        <v>4347</v>
      </c>
    </row>
    <row r="2608">
      <c r="D2608" s="0" t="s">
        <v>4348</v>
      </c>
      <c r="E2608" s="0" t="s">
        <v>4349</v>
      </c>
    </row>
    <row r="2609">
      <c r="D2609" s="0" t="s">
        <v>4350</v>
      </c>
      <c r="E2609" s="0" t="s">
        <v>12</v>
      </c>
    </row>
    <row r="2610">
      <c r="D2610" s="0" t="s">
        <v>4351</v>
      </c>
      <c r="E2610" s="0" t="s">
        <v>12</v>
      </c>
    </row>
    <row r="2611">
      <c r="D2611" s="0" t="s">
        <v>4352</v>
      </c>
      <c r="E2611" s="0" t="s">
        <v>4353</v>
      </c>
    </row>
    <row r="2612">
      <c r="D2612" s="0" t="s">
        <v>4354</v>
      </c>
      <c r="E2612" s="0" t="s">
        <v>12</v>
      </c>
    </row>
    <row r="2613">
      <c r="D2613" s="0" t="s">
        <v>4355</v>
      </c>
      <c r="E2613" s="0" t="s">
        <v>12</v>
      </c>
    </row>
    <row r="2614">
      <c r="D2614" s="0" t="s">
        <v>4356</v>
      </c>
      <c r="E2614" s="0" t="s">
        <v>4357</v>
      </c>
    </row>
    <row r="2615">
      <c r="D2615" s="0" t="s">
        <v>4358</v>
      </c>
      <c r="E2615" s="0" t="s">
        <v>4359</v>
      </c>
    </row>
    <row r="2616">
      <c r="D2616" s="0" t="s">
        <v>4360</v>
      </c>
      <c r="E2616" s="0" t="s">
        <v>12</v>
      </c>
    </row>
    <row r="2617">
      <c r="D2617" s="0" t="s">
        <v>4361</v>
      </c>
      <c r="E2617" s="0" t="s">
        <v>4362</v>
      </c>
    </row>
    <row r="2618">
      <c r="D2618" s="0" t="s">
        <v>4363</v>
      </c>
      <c r="E2618" s="0" t="s">
        <v>12</v>
      </c>
    </row>
    <row r="2619">
      <c r="D2619" s="0" t="s">
        <v>4364</v>
      </c>
      <c r="E2619" s="0" t="s">
        <v>12</v>
      </c>
    </row>
    <row r="2620">
      <c r="D2620" s="0" t="s">
        <v>4365</v>
      </c>
      <c r="E2620" s="0" t="s">
        <v>4366</v>
      </c>
    </row>
    <row r="2621">
      <c r="D2621" s="0" t="s">
        <v>4367</v>
      </c>
      <c r="E2621" s="0" t="s">
        <v>12</v>
      </c>
    </row>
    <row r="2622">
      <c r="D2622" s="0" t="s">
        <v>4368</v>
      </c>
      <c r="E2622" s="0" t="s">
        <v>12</v>
      </c>
    </row>
    <row r="2623">
      <c r="D2623" s="0" t="s">
        <v>4369</v>
      </c>
      <c r="E2623" s="0" t="s">
        <v>12</v>
      </c>
    </row>
    <row r="2624">
      <c r="D2624" s="0" t="s">
        <v>4370</v>
      </c>
      <c r="E2624" s="0" t="s">
        <v>4371</v>
      </c>
    </row>
    <row r="2625">
      <c r="D2625" s="0" t="s">
        <v>4372</v>
      </c>
      <c r="E2625" s="0" t="s">
        <v>4373</v>
      </c>
    </row>
    <row r="2626">
      <c r="D2626" s="0" t="s">
        <v>4374</v>
      </c>
      <c r="E2626" s="0" t="s">
        <v>12</v>
      </c>
    </row>
    <row r="2627">
      <c r="D2627" s="0" t="s">
        <v>4375</v>
      </c>
      <c r="E2627" s="0" t="s">
        <v>12</v>
      </c>
    </row>
    <row r="2628">
      <c r="D2628" s="0" t="s">
        <v>4376</v>
      </c>
      <c r="E2628" s="0" t="s">
        <v>4377</v>
      </c>
    </row>
    <row r="2629">
      <c r="D2629" s="0" t="s">
        <v>4378</v>
      </c>
      <c r="E2629" s="0" t="s">
        <v>4379</v>
      </c>
    </row>
    <row r="2630">
      <c r="D2630" s="0" t="s">
        <v>4380</v>
      </c>
      <c r="E2630" s="0" t="s">
        <v>4381</v>
      </c>
    </row>
    <row r="2631">
      <c r="D2631" s="0" t="s">
        <v>4382</v>
      </c>
      <c r="E2631" s="0" t="s">
        <v>4383</v>
      </c>
    </row>
    <row r="2632">
      <c r="D2632" s="0" t="s">
        <v>4384</v>
      </c>
      <c r="E2632" s="0" t="s">
        <v>12</v>
      </c>
    </row>
    <row r="2633">
      <c r="D2633" s="0" t="s">
        <v>4385</v>
      </c>
      <c r="E2633" s="0" t="s">
        <v>12</v>
      </c>
    </row>
    <row r="2634">
      <c r="D2634" s="0" t="s">
        <v>4386</v>
      </c>
      <c r="E2634" s="0" t="s">
        <v>12</v>
      </c>
    </row>
    <row r="2635">
      <c r="D2635" s="0" t="s">
        <v>4387</v>
      </c>
      <c r="E2635" s="0" t="s">
        <v>12</v>
      </c>
    </row>
    <row r="2636">
      <c r="D2636" s="0" t="s">
        <v>4388</v>
      </c>
      <c r="E2636" s="0" t="s">
        <v>4389</v>
      </c>
    </row>
    <row r="2637">
      <c r="D2637" s="0" t="s">
        <v>4390</v>
      </c>
      <c r="E2637" s="0" t="s">
        <v>12</v>
      </c>
    </row>
    <row r="2638">
      <c r="D2638" s="0" t="s">
        <v>4391</v>
      </c>
      <c r="E2638" s="0" t="s">
        <v>12</v>
      </c>
    </row>
    <row r="2639">
      <c r="D2639" s="0" t="s">
        <v>4392</v>
      </c>
      <c r="E2639" s="0" t="s">
        <v>4393</v>
      </c>
    </row>
    <row r="2640">
      <c r="D2640" s="0" t="s">
        <v>4394</v>
      </c>
      <c r="E2640" s="0" t="s">
        <v>12</v>
      </c>
    </row>
    <row r="2641">
      <c r="D2641" s="0" t="s">
        <v>4395</v>
      </c>
      <c r="E2641" s="0" t="s">
        <v>4396</v>
      </c>
    </row>
    <row r="2642">
      <c r="D2642" s="0" t="s">
        <v>4397</v>
      </c>
      <c r="E2642" s="0" t="s">
        <v>4398</v>
      </c>
    </row>
    <row r="2643">
      <c r="D2643" s="0" t="s">
        <v>4399</v>
      </c>
      <c r="E2643" s="0" t="s">
        <v>4400</v>
      </c>
    </row>
    <row r="2644">
      <c r="D2644" s="0" t="s">
        <v>4401</v>
      </c>
      <c r="E2644" s="0" t="s">
        <v>12</v>
      </c>
    </row>
    <row r="2645">
      <c r="D2645" s="0" t="s">
        <v>4402</v>
      </c>
      <c r="E2645" s="0" t="s">
        <v>4403</v>
      </c>
    </row>
    <row r="2646">
      <c r="D2646" s="0" t="s">
        <v>4404</v>
      </c>
      <c r="E2646" s="0" t="s">
        <v>4405</v>
      </c>
    </row>
    <row r="2647">
      <c r="D2647" s="0" t="s">
        <v>4406</v>
      </c>
      <c r="E2647" s="0" t="s">
        <v>12</v>
      </c>
    </row>
    <row r="2648">
      <c r="D2648" s="0" t="s">
        <v>4407</v>
      </c>
      <c r="E2648" s="0" t="s">
        <v>4408</v>
      </c>
    </row>
    <row r="2649">
      <c r="D2649" s="0" t="s">
        <v>4409</v>
      </c>
      <c r="E2649" s="0" t="s">
        <v>4410</v>
      </c>
    </row>
    <row r="2650">
      <c r="D2650" s="0" t="s">
        <v>4411</v>
      </c>
      <c r="E2650" s="0" t="s">
        <v>12</v>
      </c>
    </row>
    <row r="2651">
      <c r="D2651" s="0" t="s">
        <v>4412</v>
      </c>
      <c r="E2651" s="0" t="s">
        <v>4413</v>
      </c>
    </row>
    <row r="2652">
      <c r="D2652" s="0" t="s">
        <v>4414</v>
      </c>
      <c r="E2652" s="0" t="s">
        <v>4415</v>
      </c>
    </row>
    <row r="2653">
      <c r="D2653" s="0" t="s">
        <v>4416</v>
      </c>
      <c r="E2653" s="0" t="s">
        <v>12</v>
      </c>
    </row>
    <row r="2654">
      <c r="D2654" s="0" t="s">
        <v>4417</v>
      </c>
      <c r="E2654" s="0" t="s">
        <v>12</v>
      </c>
    </row>
    <row r="2655">
      <c r="D2655" s="0" t="s">
        <v>4418</v>
      </c>
      <c r="E2655" s="0" t="s">
        <v>4419</v>
      </c>
    </row>
    <row r="2656">
      <c r="D2656" s="0" t="s">
        <v>4420</v>
      </c>
      <c r="E2656" s="0" t="s">
        <v>4421</v>
      </c>
    </row>
    <row r="2657">
      <c r="D2657" s="0" t="s">
        <v>4422</v>
      </c>
      <c r="E2657" s="0" t="s">
        <v>4423</v>
      </c>
    </row>
    <row r="2658">
      <c r="D2658" s="0" t="s">
        <v>4424</v>
      </c>
      <c r="E2658" s="0" t="s">
        <v>4425</v>
      </c>
    </row>
    <row r="2659">
      <c r="D2659" s="0" t="s">
        <v>4426</v>
      </c>
      <c r="E2659" s="0" t="s">
        <v>12</v>
      </c>
    </row>
    <row r="2660">
      <c r="D2660" s="0" t="s">
        <v>4427</v>
      </c>
      <c r="E2660" s="0" t="s">
        <v>12</v>
      </c>
    </row>
    <row r="2661">
      <c r="D2661" s="0" t="s">
        <v>4428</v>
      </c>
      <c r="E2661" s="0" t="s">
        <v>4429</v>
      </c>
    </row>
    <row r="2662">
      <c r="D2662" s="0" t="s">
        <v>4430</v>
      </c>
      <c r="E2662" s="0" t="s">
        <v>12</v>
      </c>
    </row>
    <row r="2663">
      <c r="D2663" s="0" t="s">
        <v>4431</v>
      </c>
      <c r="E2663" s="0" t="s">
        <v>4432</v>
      </c>
    </row>
    <row r="2664">
      <c r="D2664" s="0" t="s">
        <v>4433</v>
      </c>
      <c r="E2664" s="0" t="s">
        <v>12</v>
      </c>
    </row>
    <row r="2665">
      <c r="D2665" s="0" t="s">
        <v>4434</v>
      </c>
      <c r="E2665" s="0" t="s">
        <v>12</v>
      </c>
    </row>
    <row r="2666">
      <c r="D2666" s="0" t="s">
        <v>4435</v>
      </c>
      <c r="E2666" s="0" t="s">
        <v>4425</v>
      </c>
    </row>
    <row r="2667">
      <c r="D2667" s="0" t="s">
        <v>4436</v>
      </c>
      <c r="E2667" s="0" t="s">
        <v>4437</v>
      </c>
    </row>
    <row r="2668">
      <c r="D2668" s="0" t="s">
        <v>4438</v>
      </c>
      <c r="E2668" s="0" t="s">
        <v>12</v>
      </c>
    </row>
    <row r="2669">
      <c r="D2669" s="0" t="s">
        <v>4439</v>
      </c>
      <c r="E2669" s="0" t="s">
        <v>12</v>
      </c>
    </row>
    <row r="2670">
      <c r="D2670" s="0" t="s">
        <v>4440</v>
      </c>
      <c r="E2670" s="0" t="s">
        <v>4441</v>
      </c>
    </row>
    <row r="2671">
      <c r="D2671" s="0" t="s">
        <v>4442</v>
      </c>
      <c r="E2671" s="0" t="s">
        <v>4443</v>
      </c>
    </row>
    <row r="2672">
      <c r="D2672" s="0" t="s">
        <v>4444</v>
      </c>
      <c r="E2672" s="0" t="s">
        <v>12</v>
      </c>
    </row>
    <row r="2673">
      <c r="D2673" s="0" t="s">
        <v>4445</v>
      </c>
      <c r="E2673" s="0" t="s">
        <v>12</v>
      </c>
    </row>
    <row r="2674">
      <c r="D2674" s="0" t="s">
        <v>4446</v>
      </c>
      <c r="E2674" s="0" t="s">
        <v>12</v>
      </c>
    </row>
    <row r="2675">
      <c r="D2675" s="0" t="s">
        <v>4447</v>
      </c>
      <c r="E2675" s="0" t="s">
        <v>4448</v>
      </c>
    </row>
    <row r="2676">
      <c r="D2676" s="0" t="s">
        <v>4449</v>
      </c>
      <c r="E2676" s="0" t="s">
        <v>4450</v>
      </c>
    </row>
    <row r="2677">
      <c r="D2677" s="0" t="s">
        <v>4451</v>
      </c>
      <c r="E2677" s="0" t="s">
        <v>4452</v>
      </c>
    </row>
    <row r="2678">
      <c r="D2678" s="0" t="s">
        <v>4453</v>
      </c>
      <c r="E2678" s="0" t="s">
        <v>12</v>
      </c>
    </row>
    <row r="2679">
      <c r="D2679" s="0" t="s">
        <v>4454</v>
      </c>
      <c r="E2679" s="0" t="s">
        <v>4455</v>
      </c>
    </row>
    <row r="2680">
      <c r="D2680" s="0" t="s">
        <v>4456</v>
      </c>
      <c r="E2680" s="0" t="s">
        <v>4457</v>
      </c>
    </row>
    <row r="2681">
      <c r="D2681" s="0" t="s">
        <v>4458</v>
      </c>
      <c r="E2681" s="0" t="s">
        <v>12</v>
      </c>
    </row>
    <row r="2682">
      <c r="D2682" s="0" t="s">
        <v>4459</v>
      </c>
      <c r="E2682" s="0" t="s">
        <v>4460</v>
      </c>
    </row>
    <row r="2683">
      <c r="D2683" s="0" t="s">
        <v>4461</v>
      </c>
      <c r="E2683" s="0" t="s">
        <v>4462</v>
      </c>
    </row>
    <row r="2684">
      <c r="D2684" s="0" t="s">
        <v>4463</v>
      </c>
      <c r="E2684" s="0" t="s">
        <v>4464</v>
      </c>
    </row>
    <row r="2685">
      <c r="D2685" s="0" t="s">
        <v>4465</v>
      </c>
      <c r="E2685" s="0" t="s">
        <v>4464</v>
      </c>
    </row>
    <row r="2686">
      <c r="D2686" s="0" t="s">
        <v>4466</v>
      </c>
      <c r="E2686" s="0" t="s">
        <v>12</v>
      </c>
    </row>
    <row r="2687">
      <c r="D2687" s="0" t="s">
        <v>4467</v>
      </c>
      <c r="E2687" s="0" t="s">
        <v>4468</v>
      </c>
    </row>
    <row r="2688">
      <c r="D2688" s="0" t="s">
        <v>4469</v>
      </c>
      <c r="E2688" s="0" t="s">
        <v>12</v>
      </c>
    </row>
    <row r="2689">
      <c r="D2689" s="0" t="s">
        <v>4470</v>
      </c>
      <c r="E2689" s="0" t="s">
        <v>12</v>
      </c>
    </row>
    <row r="2690">
      <c r="D2690" s="0" t="s">
        <v>4471</v>
      </c>
      <c r="E2690" s="0" t="s">
        <v>4472</v>
      </c>
    </row>
    <row r="2691">
      <c r="D2691" s="0" t="s">
        <v>4473</v>
      </c>
      <c r="E2691" s="0" t="s">
        <v>4474</v>
      </c>
    </row>
    <row r="2692">
      <c r="D2692" s="0" t="s">
        <v>4475</v>
      </c>
      <c r="E2692" s="0" t="s">
        <v>4476</v>
      </c>
    </row>
    <row r="2693">
      <c r="D2693" s="0" t="s">
        <v>4477</v>
      </c>
      <c r="E2693" s="0" t="s">
        <v>4478</v>
      </c>
    </row>
    <row r="2694">
      <c r="D2694" s="0" t="s">
        <v>4479</v>
      </c>
      <c r="E2694" s="0" t="s">
        <v>4480</v>
      </c>
    </row>
    <row r="2695">
      <c r="D2695" s="0" t="s">
        <v>4481</v>
      </c>
      <c r="E2695" s="0" t="s">
        <v>4482</v>
      </c>
    </row>
    <row r="2696">
      <c r="D2696" s="0" t="s">
        <v>4483</v>
      </c>
      <c r="E2696" s="0" t="s">
        <v>4484</v>
      </c>
    </row>
    <row r="2697">
      <c r="D2697" s="0" t="s">
        <v>4485</v>
      </c>
      <c r="E2697" s="0" t="s">
        <v>4486</v>
      </c>
    </row>
    <row r="2698">
      <c r="D2698" s="0" t="s">
        <v>4487</v>
      </c>
      <c r="E2698" s="0" t="s">
        <v>12</v>
      </c>
    </row>
    <row r="2699">
      <c r="D2699" s="0" t="s">
        <v>4488</v>
      </c>
      <c r="E2699" s="0" t="s">
        <v>45</v>
      </c>
    </row>
    <row r="2700">
      <c r="D2700" s="0" t="s">
        <v>4489</v>
      </c>
      <c r="E2700" s="0" t="s">
        <v>4490</v>
      </c>
    </row>
    <row r="2701">
      <c r="D2701" s="0" t="s">
        <v>4491</v>
      </c>
      <c r="E2701" s="0" t="s">
        <v>4492</v>
      </c>
    </row>
    <row r="2702">
      <c r="D2702" s="0" t="s">
        <v>4493</v>
      </c>
      <c r="E2702" s="0" t="s">
        <v>4494</v>
      </c>
    </row>
    <row r="2703">
      <c r="D2703" s="0" t="s">
        <v>4495</v>
      </c>
      <c r="E2703" s="0" t="s">
        <v>12</v>
      </c>
    </row>
    <row r="2704">
      <c r="D2704" s="0" t="s">
        <v>4496</v>
      </c>
      <c r="E2704" s="0" t="s">
        <v>4497</v>
      </c>
    </row>
    <row r="2705">
      <c r="D2705" s="0" t="s">
        <v>4498</v>
      </c>
      <c r="E2705" s="0" t="s">
        <v>4499</v>
      </c>
    </row>
    <row r="2706">
      <c r="D2706" s="0" t="s">
        <v>4500</v>
      </c>
      <c r="E2706" s="0" t="s">
        <v>12</v>
      </c>
    </row>
    <row r="2707">
      <c r="D2707" s="0" t="s">
        <v>4501</v>
      </c>
      <c r="E2707" s="0" t="s">
        <v>12</v>
      </c>
    </row>
    <row r="2708">
      <c r="D2708" s="0" t="s">
        <v>4502</v>
      </c>
      <c r="E2708" s="0" t="s">
        <v>1163</v>
      </c>
    </row>
    <row r="2709">
      <c r="D2709" s="0" t="s">
        <v>4503</v>
      </c>
      <c r="E2709" s="0" t="s">
        <v>4504</v>
      </c>
    </row>
    <row r="2710">
      <c r="D2710" s="0" t="s">
        <v>4505</v>
      </c>
      <c r="E2710" s="0" t="s">
        <v>12</v>
      </c>
    </row>
    <row r="2711">
      <c r="D2711" s="0" t="s">
        <v>4506</v>
      </c>
      <c r="E2711" s="0" t="s">
        <v>4507</v>
      </c>
    </row>
    <row r="2712">
      <c r="D2712" s="0" t="s">
        <v>4508</v>
      </c>
      <c r="E2712" s="0" t="s">
        <v>4509</v>
      </c>
    </row>
    <row r="2713">
      <c r="D2713" s="0" t="s">
        <v>4510</v>
      </c>
      <c r="E2713" s="0" t="s">
        <v>4511</v>
      </c>
    </row>
    <row r="2714">
      <c r="D2714" s="0" t="s">
        <v>4512</v>
      </c>
      <c r="E2714" s="0" t="s">
        <v>4513</v>
      </c>
    </row>
    <row r="2715">
      <c r="D2715" s="0" t="s">
        <v>4514</v>
      </c>
      <c r="E2715" s="0" t="s">
        <v>4515</v>
      </c>
    </row>
    <row r="2716">
      <c r="D2716" s="0" t="s">
        <v>4516</v>
      </c>
      <c r="E2716" s="0" t="s">
        <v>4517</v>
      </c>
    </row>
    <row r="2717">
      <c r="D2717" s="0" t="s">
        <v>4518</v>
      </c>
      <c r="E2717" s="0" t="s">
        <v>12</v>
      </c>
    </row>
    <row r="2718">
      <c r="D2718" s="0" t="s">
        <v>4519</v>
      </c>
      <c r="E2718" s="0" t="s">
        <v>12</v>
      </c>
    </row>
    <row r="2719">
      <c r="D2719" s="0" t="s">
        <v>4520</v>
      </c>
      <c r="E2719" s="0" t="s">
        <v>12</v>
      </c>
    </row>
    <row r="2720">
      <c r="D2720" s="0" t="s">
        <v>4521</v>
      </c>
      <c r="E2720" s="0" t="s">
        <v>4522</v>
      </c>
    </row>
    <row r="2721">
      <c r="D2721" s="0" t="s">
        <v>4523</v>
      </c>
      <c r="E2721" s="0" t="s">
        <v>4522</v>
      </c>
    </row>
    <row r="2722">
      <c r="D2722" s="0" t="s">
        <v>4524</v>
      </c>
      <c r="E2722" s="0" t="s">
        <v>12</v>
      </c>
    </row>
    <row r="2723">
      <c r="D2723" s="0" t="s">
        <v>4525</v>
      </c>
      <c r="E2723" s="0" t="s">
        <v>12</v>
      </c>
    </row>
    <row r="2724">
      <c r="D2724" s="0" t="s">
        <v>4526</v>
      </c>
      <c r="E2724" s="0" t="s">
        <v>12</v>
      </c>
    </row>
    <row r="2725">
      <c r="D2725" s="0" t="s">
        <v>4527</v>
      </c>
      <c r="E2725" s="0" t="s">
        <v>4528</v>
      </c>
    </row>
    <row r="2726">
      <c r="D2726" s="0" t="s">
        <v>4529</v>
      </c>
      <c r="E2726" s="0" t="s">
        <v>12</v>
      </c>
    </row>
    <row r="2727">
      <c r="D2727" s="0" t="s">
        <v>4530</v>
      </c>
      <c r="E2727" s="0" t="s">
        <v>12</v>
      </c>
    </row>
    <row r="2728">
      <c r="D2728" s="0" t="s">
        <v>4531</v>
      </c>
      <c r="E2728" s="0" t="s">
        <v>12</v>
      </c>
    </row>
    <row r="2729">
      <c r="D2729" s="0" t="s">
        <v>4532</v>
      </c>
      <c r="E2729" s="0" t="s">
        <v>4533</v>
      </c>
    </row>
    <row r="2730">
      <c r="D2730" s="0" t="s">
        <v>4534</v>
      </c>
      <c r="E2730" s="0" t="s">
        <v>4535</v>
      </c>
    </row>
    <row r="2731">
      <c r="D2731" s="0" t="s">
        <v>4536</v>
      </c>
      <c r="E2731" s="0" t="s">
        <v>12</v>
      </c>
    </row>
    <row r="2732">
      <c r="D2732" s="0" t="s">
        <v>4537</v>
      </c>
      <c r="E2732" s="0" t="s">
        <v>12</v>
      </c>
    </row>
    <row r="2733">
      <c r="D2733" s="0" t="s">
        <v>4538</v>
      </c>
      <c r="E2733" s="0" t="s">
        <v>4539</v>
      </c>
    </row>
    <row r="2734">
      <c r="D2734" s="0" t="s">
        <v>4540</v>
      </c>
      <c r="E2734" s="0" t="s">
        <v>4541</v>
      </c>
    </row>
    <row r="2735">
      <c r="D2735" s="0" t="s">
        <v>4542</v>
      </c>
      <c r="E2735" s="0" t="s">
        <v>45</v>
      </c>
    </row>
    <row r="2736">
      <c r="D2736" s="0" t="s">
        <v>4543</v>
      </c>
      <c r="E2736" s="0" t="s">
        <v>4544</v>
      </c>
    </row>
    <row r="2737">
      <c r="D2737" s="0" t="s">
        <v>4545</v>
      </c>
      <c r="E2737" s="0" t="s">
        <v>4546</v>
      </c>
    </row>
    <row r="2738">
      <c r="D2738" s="0" t="s">
        <v>4547</v>
      </c>
      <c r="E2738" s="0" t="s">
        <v>4548</v>
      </c>
    </row>
    <row r="2739">
      <c r="D2739" s="0" t="s">
        <v>4549</v>
      </c>
      <c r="E2739" s="0" t="s">
        <v>4550</v>
      </c>
    </row>
    <row r="2740">
      <c r="D2740" s="0" t="s">
        <v>4551</v>
      </c>
      <c r="E2740" s="0" t="s">
        <v>4552</v>
      </c>
    </row>
    <row r="2741">
      <c r="D2741" s="0" t="s">
        <v>4553</v>
      </c>
      <c r="E2741" s="0" t="s">
        <v>12</v>
      </c>
    </row>
    <row r="2742">
      <c r="D2742" s="0" t="s">
        <v>4554</v>
      </c>
      <c r="E2742" s="0" t="s">
        <v>4555</v>
      </c>
    </row>
    <row r="2743">
      <c r="D2743" s="0" t="s">
        <v>4556</v>
      </c>
      <c r="E2743" s="0" t="s">
        <v>12</v>
      </c>
    </row>
    <row r="2744">
      <c r="D2744" s="0" t="s">
        <v>4557</v>
      </c>
      <c r="E2744" s="0" t="s">
        <v>12</v>
      </c>
    </row>
    <row r="2745">
      <c r="D2745" s="0" t="s">
        <v>4558</v>
      </c>
      <c r="E2745" s="0" t="s">
        <v>4559</v>
      </c>
    </row>
    <row r="2746">
      <c r="D2746" s="0" t="s">
        <v>4560</v>
      </c>
      <c r="E2746" s="0" t="s">
        <v>12</v>
      </c>
    </row>
    <row r="2747">
      <c r="D2747" s="0" t="s">
        <v>4561</v>
      </c>
      <c r="E2747" s="0" t="s">
        <v>4562</v>
      </c>
    </row>
    <row r="2748">
      <c r="D2748" s="0" t="s">
        <v>4563</v>
      </c>
      <c r="E2748" s="0" t="s">
        <v>12</v>
      </c>
    </row>
    <row r="2749">
      <c r="D2749" s="0" t="s">
        <v>4564</v>
      </c>
      <c r="E2749" s="0" t="s">
        <v>4565</v>
      </c>
    </row>
    <row r="2750">
      <c r="D2750" s="0" t="s">
        <v>4566</v>
      </c>
      <c r="E2750" s="0" t="s">
        <v>12</v>
      </c>
    </row>
    <row r="2751">
      <c r="D2751" s="0" t="s">
        <v>4567</v>
      </c>
      <c r="E2751" s="0" t="s">
        <v>4568</v>
      </c>
    </row>
    <row r="2752">
      <c r="D2752" s="0" t="s">
        <v>4569</v>
      </c>
      <c r="E2752" s="0" t="s">
        <v>4570</v>
      </c>
    </row>
    <row r="2753">
      <c r="D2753" s="0" t="s">
        <v>4571</v>
      </c>
      <c r="E2753" s="0" t="s">
        <v>4572</v>
      </c>
    </row>
    <row r="2754">
      <c r="D2754" s="0" t="s">
        <v>4573</v>
      </c>
      <c r="E2754" s="0" t="s">
        <v>12</v>
      </c>
    </row>
    <row r="2755">
      <c r="D2755" s="0" t="s">
        <v>4574</v>
      </c>
      <c r="E2755" s="0" t="s">
        <v>4575</v>
      </c>
    </row>
    <row r="2756">
      <c r="D2756" s="0" t="s">
        <v>4576</v>
      </c>
      <c r="E2756" s="0" t="s">
        <v>12</v>
      </c>
    </row>
    <row r="2757">
      <c r="D2757" s="0" t="s">
        <v>4577</v>
      </c>
      <c r="E2757" s="0" t="s">
        <v>12</v>
      </c>
    </row>
    <row r="2758">
      <c r="D2758" s="0" t="s">
        <v>4578</v>
      </c>
      <c r="E2758" s="0" t="s">
        <v>4579</v>
      </c>
    </row>
    <row r="2759">
      <c r="D2759" s="0" t="s">
        <v>4580</v>
      </c>
      <c r="E2759" s="0" t="s">
        <v>12</v>
      </c>
    </row>
    <row r="2760">
      <c r="D2760" s="0" t="s">
        <v>4581</v>
      </c>
      <c r="E2760" s="0" t="s">
        <v>4582</v>
      </c>
    </row>
    <row r="2761">
      <c r="D2761" s="0" t="s">
        <v>4583</v>
      </c>
      <c r="E2761" s="0" t="s">
        <v>4582</v>
      </c>
    </row>
    <row r="2762">
      <c r="D2762" s="0" t="s">
        <v>4584</v>
      </c>
      <c r="E2762" s="0" t="s">
        <v>4585</v>
      </c>
    </row>
    <row r="2763">
      <c r="D2763" s="0" t="s">
        <v>4586</v>
      </c>
      <c r="E2763" s="0" t="s">
        <v>4587</v>
      </c>
    </row>
    <row r="2764">
      <c r="D2764" s="0" t="s">
        <v>4588</v>
      </c>
      <c r="E2764" s="0" t="s">
        <v>12</v>
      </c>
    </row>
    <row r="2765">
      <c r="D2765" s="0" t="s">
        <v>4589</v>
      </c>
      <c r="E2765" s="0" t="s">
        <v>12</v>
      </c>
    </row>
    <row r="2766">
      <c r="D2766" s="0" t="s">
        <v>4590</v>
      </c>
      <c r="E2766" s="0" t="s">
        <v>12</v>
      </c>
    </row>
    <row r="2767">
      <c r="D2767" s="0" t="s">
        <v>4591</v>
      </c>
      <c r="E2767" s="0" t="s">
        <v>4592</v>
      </c>
    </row>
    <row r="2768">
      <c r="D2768" s="0" t="s">
        <v>4593</v>
      </c>
      <c r="E2768" s="0" t="s">
        <v>4594</v>
      </c>
    </row>
    <row r="2769">
      <c r="D2769" s="0" t="s">
        <v>4595</v>
      </c>
      <c r="E2769" s="0" t="s">
        <v>4596</v>
      </c>
    </row>
    <row r="2770">
      <c r="D2770" s="0" t="s">
        <v>4597</v>
      </c>
      <c r="E2770" s="0" t="s">
        <v>12</v>
      </c>
    </row>
    <row r="2771">
      <c r="D2771" s="0" t="s">
        <v>4598</v>
      </c>
      <c r="E2771" s="0" t="s">
        <v>4599</v>
      </c>
    </row>
    <row r="2772">
      <c r="D2772" s="0" t="s">
        <v>4600</v>
      </c>
      <c r="E2772" s="0" t="s">
        <v>31</v>
      </c>
    </row>
    <row r="2773">
      <c r="D2773" s="0" t="s">
        <v>4601</v>
      </c>
      <c r="E2773" s="0" t="s">
        <v>12</v>
      </c>
    </row>
    <row r="2774">
      <c r="D2774" s="0" t="s">
        <v>4602</v>
      </c>
      <c r="E2774" s="0" t="s">
        <v>12</v>
      </c>
    </row>
    <row r="2775">
      <c r="D2775" s="0" t="s">
        <v>4603</v>
      </c>
      <c r="E2775" s="0" t="s">
        <v>4604</v>
      </c>
    </row>
    <row r="2776">
      <c r="D2776" s="0" t="s">
        <v>4605</v>
      </c>
      <c r="E2776" s="0" t="s">
        <v>4606</v>
      </c>
    </row>
    <row r="2777">
      <c r="D2777" s="0" t="s">
        <v>4607</v>
      </c>
      <c r="E2777" s="0" t="s">
        <v>4497</v>
      </c>
    </row>
    <row r="2778">
      <c r="D2778" s="0" t="s">
        <v>4608</v>
      </c>
      <c r="E2778" s="0" t="s">
        <v>12</v>
      </c>
    </row>
    <row r="2779">
      <c r="D2779" s="0" t="s">
        <v>4609</v>
      </c>
      <c r="E2779" s="0" t="s">
        <v>4610</v>
      </c>
    </row>
    <row r="2780">
      <c r="D2780" s="0" t="s">
        <v>4611</v>
      </c>
      <c r="E2780" s="0" t="s">
        <v>4612</v>
      </c>
    </row>
    <row r="2781">
      <c r="D2781" s="0" t="s">
        <v>4613</v>
      </c>
      <c r="E2781" s="0" t="s">
        <v>12</v>
      </c>
    </row>
    <row r="2782">
      <c r="D2782" s="0" t="s">
        <v>4614</v>
      </c>
      <c r="E2782" s="0" t="s">
        <v>4615</v>
      </c>
    </row>
    <row r="2783">
      <c r="D2783" s="0" t="s">
        <v>4616</v>
      </c>
      <c r="E2783" s="0" t="s">
        <v>12</v>
      </c>
    </row>
    <row r="2784">
      <c r="D2784" s="0" t="s">
        <v>4617</v>
      </c>
      <c r="E2784" s="0" t="s">
        <v>31</v>
      </c>
    </row>
    <row r="2785">
      <c r="D2785" s="0" t="s">
        <v>4618</v>
      </c>
      <c r="E2785" s="0" t="s">
        <v>4619</v>
      </c>
    </row>
    <row r="2786">
      <c r="D2786" s="0" t="s">
        <v>4618</v>
      </c>
      <c r="E2786" s="0" t="s">
        <v>12</v>
      </c>
    </row>
    <row r="2787">
      <c r="D2787" s="0" t="s">
        <v>4620</v>
      </c>
      <c r="E2787" s="0" t="s">
        <v>4621</v>
      </c>
    </row>
    <row r="2788">
      <c r="D2788" s="0" t="s">
        <v>4622</v>
      </c>
      <c r="E2788" s="0" t="s">
        <v>12</v>
      </c>
    </row>
    <row r="2789">
      <c r="D2789" s="0" t="s">
        <v>4623</v>
      </c>
      <c r="E2789" s="0" t="s">
        <v>4624</v>
      </c>
    </row>
    <row r="2790">
      <c r="D2790" s="0" t="s">
        <v>4625</v>
      </c>
      <c r="E2790" s="0" t="s">
        <v>12</v>
      </c>
    </row>
    <row r="2791">
      <c r="D2791" s="0" t="s">
        <v>4626</v>
      </c>
      <c r="E2791" s="0" t="s">
        <v>12</v>
      </c>
    </row>
    <row r="2792">
      <c r="D2792" s="0" t="s">
        <v>4627</v>
      </c>
      <c r="E2792" s="0" t="s">
        <v>12</v>
      </c>
    </row>
    <row r="2793">
      <c r="D2793" s="0" t="s">
        <v>4628</v>
      </c>
      <c r="E2793" s="0" t="s">
        <v>12</v>
      </c>
    </row>
    <row r="2794">
      <c r="D2794" s="0" t="s">
        <v>4629</v>
      </c>
      <c r="E2794" s="0" t="s">
        <v>4630</v>
      </c>
    </row>
    <row r="2795">
      <c r="D2795" s="0" t="s">
        <v>4631</v>
      </c>
      <c r="E2795" s="0" t="s">
        <v>4632</v>
      </c>
    </row>
    <row r="2796">
      <c r="D2796" s="0" t="s">
        <v>4633</v>
      </c>
      <c r="E2796" s="0" t="s">
        <v>4634</v>
      </c>
    </row>
    <row r="2797">
      <c r="D2797" s="0" t="s">
        <v>4635</v>
      </c>
      <c r="E2797" s="0" t="s">
        <v>4636</v>
      </c>
    </row>
    <row r="2798">
      <c r="D2798" s="0" t="s">
        <v>4637</v>
      </c>
      <c r="E2798" s="0" t="s">
        <v>12</v>
      </c>
    </row>
    <row r="2799">
      <c r="D2799" s="0" t="s">
        <v>4638</v>
      </c>
      <c r="E2799" s="0" t="s">
        <v>12</v>
      </c>
    </row>
    <row r="2800">
      <c r="D2800" s="0" t="s">
        <v>4639</v>
      </c>
      <c r="E2800" s="0" t="s">
        <v>4640</v>
      </c>
    </row>
    <row r="2801">
      <c r="D2801" s="0" t="s">
        <v>4641</v>
      </c>
      <c r="E2801" s="0" t="s">
        <v>4062</v>
      </c>
    </row>
    <row r="2802">
      <c r="D2802" s="0" t="s">
        <v>4642</v>
      </c>
      <c r="E2802" s="0" t="s">
        <v>12</v>
      </c>
    </row>
    <row r="2803">
      <c r="D2803" s="0" t="s">
        <v>4643</v>
      </c>
      <c r="E2803" s="0" t="s">
        <v>12</v>
      </c>
    </row>
    <row r="2804">
      <c r="D2804" s="0" t="s">
        <v>4644</v>
      </c>
      <c r="E2804" s="0" t="s">
        <v>4645</v>
      </c>
    </row>
    <row r="2805">
      <c r="D2805" s="0" t="s">
        <v>4646</v>
      </c>
      <c r="E2805" s="0" t="s">
        <v>4647</v>
      </c>
    </row>
    <row r="2806">
      <c r="D2806" s="0" t="s">
        <v>4648</v>
      </c>
      <c r="E2806" s="0" t="s">
        <v>4649</v>
      </c>
    </row>
    <row r="2807">
      <c r="D2807" s="0" t="s">
        <v>4650</v>
      </c>
      <c r="E2807" s="0" t="s">
        <v>4651</v>
      </c>
    </row>
    <row r="2808">
      <c r="D2808" s="0" t="s">
        <v>4652</v>
      </c>
      <c r="E2808" s="0" t="s">
        <v>12</v>
      </c>
    </row>
    <row r="2809">
      <c r="D2809" s="0" t="s">
        <v>4653</v>
      </c>
      <c r="E2809" s="0" t="s">
        <v>4654</v>
      </c>
    </row>
    <row r="2810">
      <c r="D2810" s="0" t="s">
        <v>4655</v>
      </c>
      <c r="E2810" s="0" t="s">
        <v>4656</v>
      </c>
    </row>
    <row r="2811">
      <c r="D2811" s="0" t="s">
        <v>4657</v>
      </c>
      <c r="E2811" s="0" t="s">
        <v>4654</v>
      </c>
    </row>
    <row r="2812">
      <c r="D2812" s="0" t="s">
        <v>4658</v>
      </c>
      <c r="E2812" s="0" t="s">
        <v>4659</v>
      </c>
    </row>
    <row r="2813">
      <c r="D2813" s="0" t="s">
        <v>4660</v>
      </c>
      <c r="E2813" s="0" t="s">
        <v>4661</v>
      </c>
    </row>
    <row r="2814">
      <c r="D2814" s="0" t="s">
        <v>4662</v>
      </c>
      <c r="E2814" s="0" t="s">
        <v>4663</v>
      </c>
    </row>
    <row r="2815">
      <c r="D2815" s="0" t="s">
        <v>4664</v>
      </c>
      <c r="E2815" s="0" t="s">
        <v>4663</v>
      </c>
    </row>
    <row r="2816">
      <c r="D2816" s="0" t="s">
        <v>4665</v>
      </c>
      <c r="E2816" s="0" t="s">
        <v>4663</v>
      </c>
    </row>
    <row r="2817">
      <c r="D2817" s="0" t="s">
        <v>4666</v>
      </c>
      <c r="E2817" s="0" t="s">
        <v>4667</v>
      </c>
    </row>
    <row r="2818">
      <c r="D2818" s="0" t="s">
        <v>4668</v>
      </c>
      <c r="E2818" s="0" t="s">
        <v>12</v>
      </c>
    </row>
    <row r="2819">
      <c r="D2819" s="0" t="s">
        <v>4669</v>
      </c>
      <c r="E2819" s="0" t="s">
        <v>4670</v>
      </c>
    </row>
    <row r="2820">
      <c r="D2820" s="0" t="s">
        <v>4671</v>
      </c>
      <c r="E2820" s="0" t="s">
        <v>4672</v>
      </c>
    </row>
    <row r="2821">
      <c r="D2821" s="0" t="s">
        <v>4673</v>
      </c>
      <c r="E2821" s="0" t="s">
        <v>4674</v>
      </c>
    </row>
    <row r="2822">
      <c r="D2822" s="0" t="s">
        <v>4675</v>
      </c>
      <c r="E2822" s="0" t="s">
        <v>4676</v>
      </c>
    </row>
    <row r="2823">
      <c r="D2823" s="0" t="s">
        <v>4677</v>
      </c>
      <c r="E2823" s="0" t="s">
        <v>4678</v>
      </c>
    </row>
    <row r="2824">
      <c r="D2824" s="0" t="s">
        <v>4679</v>
      </c>
      <c r="E2824" s="0" t="s">
        <v>31</v>
      </c>
    </row>
    <row r="2825">
      <c r="D2825" s="0" t="s">
        <v>4680</v>
      </c>
      <c r="E2825" s="0" t="s">
        <v>12</v>
      </c>
    </row>
    <row r="2826">
      <c r="D2826" s="0" t="s">
        <v>4681</v>
      </c>
      <c r="E2826" s="0" t="s">
        <v>4682</v>
      </c>
    </row>
    <row r="2827">
      <c r="D2827" s="0" t="s">
        <v>4683</v>
      </c>
      <c r="E2827" s="0" t="s">
        <v>4684</v>
      </c>
    </row>
    <row r="2828">
      <c r="D2828" s="0" t="s">
        <v>4685</v>
      </c>
      <c r="E2828" s="0" t="s">
        <v>12</v>
      </c>
    </row>
    <row r="2829">
      <c r="D2829" s="0" t="s">
        <v>4686</v>
      </c>
      <c r="E2829" s="0" t="s">
        <v>4687</v>
      </c>
    </row>
    <row r="2830">
      <c r="D2830" s="0" t="s">
        <v>4688</v>
      </c>
      <c r="E2830" s="0" t="s">
        <v>4689</v>
      </c>
    </row>
    <row r="2831">
      <c r="D2831" s="0" t="s">
        <v>4690</v>
      </c>
      <c r="E2831" s="0" t="s">
        <v>12</v>
      </c>
    </row>
    <row r="2832">
      <c r="D2832" s="0" t="s">
        <v>4691</v>
      </c>
      <c r="E2832" s="0" t="s">
        <v>4692</v>
      </c>
    </row>
    <row r="2833">
      <c r="D2833" s="0" t="s">
        <v>4693</v>
      </c>
      <c r="E2833" s="0" t="s">
        <v>4694</v>
      </c>
    </row>
    <row r="2834">
      <c r="D2834" s="0" t="s">
        <v>4695</v>
      </c>
      <c r="E2834" s="0" t="s">
        <v>12</v>
      </c>
    </row>
    <row r="2835">
      <c r="D2835" s="0" t="s">
        <v>4696</v>
      </c>
      <c r="E2835" s="0" t="s">
        <v>4697</v>
      </c>
    </row>
    <row r="2836">
      <c r="D2836" s="0" t="s">
        <v>4698</v>
      </c>
      <c r="E2836" s="0" t="s">
        <v>12</v>
      </c>
    </row>
    <row r="2837">
      <c r="D2837" s="0" t="s">
        <v>4699</v>
      </c>
      <c r="E2837" s="0" t="s">
        <v>4700</v>
      </c>
    </row>
    <row r="2838">
      <c r="D2838" s="0" t="s">
        <v>4701</v>
      </c>
      <c r="E2838" s="0" t="s">
        <v>4702</v>
      </c>
    </row>
    <row r="2839">
      <c r="D2839" s="0" t="s">
        <v>4703</v>
      </c>
      <c r="E2839" s="0" t="s">
        <v>12</v>
      </c>
    </row>
    <row r="2840">
      <c r="D2840" s="0" t="s">
        <v>4704</v>
      </c>
      <c r="E2840" s="0" t="s">
        <v>4705</v>
      </c>
    </row>
    <row r="2841">
      <c r="D2841" s="0" t="s">
        <v>4706</v>
      </c>
      <c r="E2841" s="0" t="s">
        <v>12</v>
      </c>
    </row>
    <row r="2842">
      <c r="D2842" s="0" t="s">
        <v>4707</v>
      </c>
      <c r="E2842" s="0" t="s">
        <v>4708</v>
      </c>
    </row>
    <row r="2843">
      <c r="D2843" s="0" t="s">
        <v>4709</v>
      </c>
      <c r="E2843" s="0" t="s">
        <v>4710</v>
      </c>
    </row>
    <row r="2844">
      <c r="D2844" s="0" t="s">
        <v>4711</v>
      </c>
      <c r="E2844" s="0" t="s">
        <v>4712</v>
      </c>
    </row>
    <row r="2845">
      <c r="D2845" s="0" t="s">
        <v>4713</v>
      </c>
      <c r="E2845" s="0" t="s">
        <v>4714</v>
      </c>
    </row>
    <row r="2846">
      <c r="D2846" s="0" t="s">
        <v>4715</v>
      </c>
      <c r="E2846" s="0" t="s">
        <v>12</v>
      </c>
    </row>
    <row r="2847">
      <c r="D2847" s="0" t="s">
        <v>4716</v>
      </c>
      <c r="E2847" s="0" t="s">
        <v>12</v>
      </c>
    </row>
    <row r="2848">
      <c r="D2848" s="0" t="s">
        <v>4717</v>
      </c>
      <c r="E2848" s="0" t="s">
        <v>4718</v>
      </c>
    </row>
    <row r="2849">
      <c r="D2849" s="0" t="s">
        <v>4719</v>
      </c>
      <c r="E2849" s="0" t="s">
        <v>12</v>
      </c>
    </row>
    <row r="2850">
      <c r="D2850" s="0" t="s">
        <v>4720</v>
      </c>
      <c r="E2850" s="0" t="s">
        <v>12</v>
      </c>
    </row>
    <row r="2851">
      <c r="D2851" s="0" t="s">
        <v>4721</v>
      </c>
      <c r="E2851" s="0" t="s">
        <v>12</v>
      </c>
    </row>
    <row r="2852">
      <c r="D2852" s="0" t="s">
        <v>4722</v>
      </c>
      <c r="E2852" s="0" t="s">
        <v>4723</v>
      </c>
    </row>
    <row r="2853">
      <c r="D2853" s="0" t="s">
        <v>4724</v>
      </c>
      <c r="E2853" s="0" t="s">
        <v>4725</v>
      </c>
    </row>
    <row r="2854">
      <c r="D2854" s="0" t="s">
        <v>4726</v>
      </c>
      <c r="E2854" s="0" t="s">
        <v>12</v>
      </c>
    </row>
    <row r="2855">
      <c r="D2855" s="0" t="s">
        <v>4727</v>
      </c>
      <c r="E2855" s="0" t="s">
        <v>1612</v>
      </c>
    </row>
    <row r="2856">
      <c r="D2856" s="0" t="s">
        <v>4728</v>
      </c>
      <c r="E2856" s="0" t="s">
        <v>12</v>
      </c>
    </row>
    <row r="2857">
      <c r="D2857" s="0" t="s">
        <v>4729</v>
      </c>
      <c r="E2857" s="0" t="s">
        <v>4730</v>
      </c>
    </row>
    <row r="2858">
      <c r="D2858" s="0" t="s">
        <v>4731</v>
      </c>
      <c r="E2858" s="0" t="s">
        <v>4732</v>
      </c>
    </row>
    <row r="2859">
      <c r="D2859" s="0" t="s">
        <v>4733</v>
      </c>
      <c r="E2859" s="0" t="s">
        <v>4734</v>
      </c>
    </row>
    <row r="2860">
      <c r="D2860" s="0" t="s">
        <v>4735</v>
      </c>
      <c r="E2860" s="0" t="s">
        <v>4736</v>
      </c>
    </row>
    <row r="2861">
      <c r="D2861" s="0" t="s">
        <v>4737</v>
      </c>
      <c r="E2861" s="0" t="s">
        <v>4738</v>
      </c>
    </row>
    <row r="2862">
      <c r="D2862" s="0" t="s">
        <v>4739</v>
      </c>
      <c r="E2862" s="0" t="s">
        <v>4740</v>
      </c>
    </row>
    <row r="2863">
      <c r="D2863" s="0" t="s">
        <v>4741</v>
      </c>
      <c r="E2863" s="0" t="s">
        <v>12</v>
      </c>
    </row>
    <row r="2864">
      <c r="D2864" s="0" t="s">
        <v>4742</v>
      </c>
      <c r="E2864" s="0" t="s">
        <v>12</v>
      </c>
    </row>
    <row r="2865">
      <c r="D2865" s="0" t="s">
        <v>4743</v>
      </c>
      <c r="E2865" s="0" t="s">
        <v>12</v>
      </c>
    </row>
    <row r="2866">
      <c r="D2866" s="0" t="s">
        <v>4744</v>
      </c>
      <c r="E2866" s="0" t="s">
        <v>12</v>
      </c>
    </row>
    <row r="2867">
      <c r="D2867" s="0" t="s">
        <v>4745</v>
      </c>
      <c r="E2867" s="0" t="s">
        <v>12</v>
      </c>
    </row>
    <row r="2868">
      <c r="D2868" s="0" t="s">
        <v>4746</v>
      </c>
      <c r="E2868" s="0" t="s">
        <v>4747</v>
      </c>
    </row>
    <row r="2869">
      <c r="D2869" s="0" t="s">
        <v>4748</v>
      </c>
      <c r="E2869" s="0" t="s">
        <v>4749</v>
      </c>
    </row>
    <row r="2870">
      <c r="D2870" s="0" t="s">
        <v>4750</v>
      </c>
      <c r="E2870" s="0" t="s">
        <v>4751</v>
      </c>
    </row>
    <row r="2871">
      <c r="D2871" s="0" t="s">
        <v>4752</v>
      </c>
      <c r="E2871" s="0" t="s">
        <v>4753</v>
      </c>
    </row>
    <row r="2872">
      <c r="D2872" s="0" t="s">
        <v>4754</v>
      </c>
      <c r="E2872" s="0" t="s">
        <v>4755</v>
      </c>
    </row>
    <row r="2873">
      <c r="D2873" s="0" t="s">
        <v>4756</v>
      </c>
      <c r="E2873" s="0" t="s">
        <v>4757</v>
      </c>
    </row>
    <row r="2874">
      <c r="D2874" s="0" t="s">
        <v>4758</v>
      </c>
      <c r="E2874" s="0" t="s">
        <v>12</v>
      </c>
    </row>
    <row r="2875">
      <c r="D2875" s="0" t="s">
        <v>4759</v>
      </c>
      <c r="E2875" s="0" t="s">
        <v>4760</v>
      </c>
    </row>
    <row r="2876">
      <c r="D2876" s="0" t="s">
        <v>4761</v>
      </c>
      <c r="E2876" s="0" t="s">
        <v>4762</v>
      </c>
    </row>
    <row r="2877">
      <c r="D2877" s="0" t="s">
        <v>4763</v>
      </c>
      <c r="E2877" s="0" t="s">
        <v>12</v>
      </c>
    </row>
    <row r="2878">
      <c r="D2878" s="0" t="s">
        <v>4764</v>
      </c>
      <c r="E2878" s="0" t="s">
        <v>12</v>
      </c>
    </row>
    <row r="2879">
      <c r="D2879" s="0" t="s">
        <v>4765</v>
      </c>
      <c r="E2879" s="0" t="s">
        <v>12</v>
      </c>
    </row>
    <row r="2880">
      <c r="D2880" s="0" t="s">
        <v>4766</v>
      </c>
      <c r="E2880" s="0" t="s">
        <v>12</v>
      </c>
    </row>
    <row r="2881">
      <c r="D2881" s="0" t="s">
        <v>4767</v>
      </c>
      <c r="E2881" s="0" t="s">
        <v>4768</v>
      </c>
    </row>
    <row r="2882">
      <c r="D2882" s="0" t="s">
        <v>4767</v>
      </c>
      <c r="E2882" s="0" t="s">
        <v>12</v>
      </c>
    </row>
    <row r="2883">
      <c r="D2883" s="0" t="s">
        <v>4769</v>
      </c>
      <c r="E2883" s="0" t="s">
        <v>12</v>
      </c>
    </row>
    <row r="2884">
      <c r="D2884" s="0" t="s">
        <v>4770</v>
      </c>
      <c r="E2884" s="0" t="s">
        <v>12</v>
      </c>
    </row>
    <row r="2885">
      <c r="D2885" s="0" t="s">
        <v>4771</v>
      </c>
      <c r="E2885" s="0" t="s">
        <v>4772</v>
      </c>
    </row>
    <row r="2886">
      <c r="D2886" s="0" t="s">
        <v>4773</v>
      </c>
      <c r="E2886" s="0" t="s">
        <v>12</v>
      </c>
    </row>
    <row r="2887">
      <c r="D2887" s="0" t="s">
        <v>4774</v>
      </c>
      <c r="E2887" s="0" t="s">
        <v>4775</v>
      </c>
    </row>
    <row r="2888">
      <c r="D2888" s="0" t="s">
        <v>4776</v>
      </c>
      <c r="E2888" s="0" t="s">
        <v>4777</v>
      </c>
    </row>
    <row r="2889">
      <c r="D2889" s="0" t="s">
        <v>4778</v>
      </c>
      <c r="E2889" s="0" t="s">
        <v>12</v>
      </c>
    </row>
    <row r="2890">
      <c r="D2890" s="0" t="s">
        <v>4779</v>
      </c>
      <c r="E2890" s="0" t="s">
        <v>4780</v>
      </c>
    </row>
    <row r="2891">
      <c r="D2891" s="0" t="s">
        <v>4781</v>
      </c>
      <c r="E2891" s="0" t="s">
        <v>4782</v>
      </c>
    </row>
    <row r="2892">
      <c r="D2892" s="0" t="s">
        <v>4783</v>
      </c>
      <c r="E2892" s="0" t="s">
        <v>4784</v>
      </c>
    </row>
    <row r="2893">
      <c r="D2893" s="0" t="s">
        <v>4785</v>
      </c>
      <c r="E2893" s="0" t="s">
        <v>4786</v>
      </c>
    </row>
    <row r="2894">
      <c r="D2894" s="0" t="s">
        <v>4787</v>
      </c>
      <c r="E2894" s="0" t="s">
        <v>4788</v>
      </c>
    </row>
    <row r="2895">
      <c r="D2895" s="0" t="s">
        <v>4789</v>
      </c>
      <c r="E2895" s="0" t="s">
        <v>12</v>
      </c>
    </row>
    <row r="2896">
      <c r="D2896" s="0" t="s">
        <v>4790</v>
      </c>
      <c r="E2896" s="0" t="s">
        <v>12</v>
      </c>
    </row>
    <row r="2897">
      <c r="D2897" s="0" t="s">
        <v>4791</v>
      </c>
      <c r="E2897" s="0" t="s">
        <v>4792</v>
      </c>
    </row>
    <row r="2898">
      <c r="D2898" s="0" t="s">
        <v>4793</v>
      </c>
      <c r="E2898" s="0" t="s">
        <v>4794</v>
      </c>
    </row>
    <row r="2899">
      <c r="D2899" s="0" t="s">
        <v>4795</v>
      </c>
      <c r="E2899" s="0" t="s">
        <v>4796</v>
      </c>
    </row>
    <row r="2900">
      <c r="D2900" s="0" t="s">
        <v>4797</v>
      </c>
      <c r="E2900" s="0" t="s">
        <v>12</v>
      </c>
    </row>
    <row r="2901">
      <c r="D2901" s="0" t="s">
        <v>4798</v>
      </c>
      <c r="E2901" s="0" t="s">
        <v>12</v>
      </c>
    </row>
    <row r="2902">
      <c r="D2902" s="0" t="s">
        <v>4799</v>
      </c>
      <c r="E2902" s="0" t="s">
        <v>4800</v>
      </c>
    </row>
    <row r="2903">
      <c r="D2903" s="0" t="s">
        <v>4801</v>
      </c>
      <c r="E2903" s="0" t="s">
        <v>4802</v>
      </c>
    </row>
    <row r="2904">
      <c r="D2904" s="0" t="s">
        <v>4803</v>
      </c>
      <c r="E2904" s="0" t="s">
        <v>4804</v>
      </c>
    </row>
    <row r="2905">
      <c r="D2905" s="0" t="s">
        <v>4805</v>
      </c>
      <c r="E2905" s="0" t="s">
        <v>4806</v>
      </c>
    </row>
    <row r="2906">
      <c r="D2906" s="0" t="s">
        <v>4807</v>
      </c>
      <c r="E2906" s="0" t="s">
        <v>12</v>
      </c>
    </row>
    <row r="2907">
      <c r="D2907" s="0" t="s">
        <v>4808</v>
      </c>
      <c r="E2907" s="0" t="s">
        <v>4809</v>
      </c>
    </row>
    <row r="2908">
      <c r="D2908" s="0" t="s">
        <v>4810</v>
      </c>
      <c r="E2908" s="0" t="s">
        <v>4811</v>
      </c>
    </row>
    <row r="2909">
      <c r="D2909" s="0" t="s">
        <v>4812</v>
      </c>
      <c r="E2909" s="0" t="s">
        <v>12</v>
      </c>
    </row>
    <row r="2910">
      <c r="D2910" s="0" t="s">
        <v>4813</v>
      </c>
      <c r="E2910" s="0" t="s">
        <v>12</v>
      </c>
    </row>
    <row r="2911">
      <c r="D2911" s="0" t="s">
        <v>4814</v>
      </c>
      <c r="E2911" s="0" t="s">
        <v>4815</v>
      </c>
    </row>
    <row r="2912">
      <c r="D2912" s="0" t="s">
        <v>4816</v>
      </c>
      <c r="E2912" s="0" t="s">
        <v>4817</v>
      </c>
    </row>
    <row r="2913">
      <c r="D2913" s="0" t="s">
        <v>4818</v>
      </c>
      <c r="E2913" s="0" t="s">
        <v>4819</v>
      </c>
    </row>
    <row r="2914">
      <c r="D2914" s="0" t="s">
        <v>4820</v>
      </c>
      <c r="E2914" s="0" t="s">
        <v>4821</v>
      </c>
    </row>
    <row r="2915">
      <c r="D2915" s="0" t="s">
        <v>4822</v>
      </c>
      <c r="E2915" s="0" t="s">
        <v>4823</v>
      </c>
    </row>
    <row r="2916">
      <c r="D2916" s="0" t="s">
        <v>4824</v>
      </c>
      <c r="E2916" s="0" t="s">
        <v>4823</v>
      </c>
    </row>
    <row r="2917">
      <c r="D2917" s="0" t="s">
        <v>4825</v>
      </c>
      <c r="E2917" s="0" t="s">
        <v>12</v>
      </c>
    </row>
    <row r="2918">
      <c r="D2918" s="0" t="s">
        <v>4826</v>
      </c>
      <c r="E2918" s="0" t="s">
        <v>4827</v>
      </c>
    </row>
    <row r="2919">
      <c r="D2919" s="0" t="s">
        <v>4828</v>
      </c>
      <c r="E2919" s="0" t="s">
        <v>12</v>
      </c>
    </row>
    <row r="2920">
      <c r="D2920" s="0" t="s">
        <v>4829</v>
      </c>
      <c r="E2920" s="0" t="s">
        <v>4830</v>
      </c>
    </row>
    <row r="2921">
      <c r="D2921" s="0" t="s">
        <v>4831</v>
      </c>
      <c r="E2921" s="0" t="s">
        <v>12</v>
      </c>
    </row>
    <row r="2922">
      <c r="D2922" s="0" t="s">
        <v>4832</v>
      </c>
      <c r="E2922" s="0" t="s">
        <v>4833</v>
      </c>
    </row>
    <row r="2923">
      <c r="D2923" s="0" t="s">
        <v>4834</v>
      </c>
      <c r="E2923" s="0" t="s">
        <v>4835</v>
      </c>
    </row>
    <row r="2924">
      <c r="D2924" s="0" t="s">
        <v>4836</v>
      </c>
      <c r="E2924" s="0" t="s">
        <v>4837</v>
      </c>
    </row>
    <row r="2925">
      <c r="D2925" s="0" t="s">
        <v>4838</v>
      </c>
      <c r="E2925" s="0" t="s">
        <v>4839</v>
      </c>
    </row>
    <row r="2926">
      <c r="D2926" s="0" t="s">
        <v>4840</v>
      </c>
      <c r="E2926" s="0" t="s">
        <v>4841</v>
      </c>
    </row>
    <row r="2927">
      <c r="D2927" s="0" t="s">
        <v>4842</v>
      </c>
      <c r="E2927" s="0" t="s">
        <v>12</v>
      </c>
    </row>
    <row r="2928">
      <c r="D2928" s="0" t="s">
        <v>4843</v>
      </c>
      <c r="E2928" s="0" t="s">
        <v>4844</v>
      </c>
    </row>
    <row r="2929">
      <c r="D2929" s="0" t="s">
        <v>4845</v>
      </c>
      <c r="E2929" s="0" t="s">
        <v>12</v>
      </c>
    </row>
    <row r="2930">
      <c r="D2930" s="0" t="s">
        <v>4846</v>
      </c>
      <c r="E2930" s="0" t="s">
        <v>4847</v>
      </c>
    </row>
    <row r="2931">
      <c r="D2931" s="0" t="s">
        <v>4848</v>
      </c>
      <c r="E2931" s="0" t="s">
        <v>4849</v>
      </c>
    </row>
    <row r="2932">
      <c r="D2932" s="0" t="s">
        <v>4848</v>
      </c>
      <c r="E2932" s="0" t="s">
        <v>4850</v>
      </c>
    </row>
    <row r="2933">
      <c r="D2933" s="0" t="s">
        <v>4851</v>
      </c>
      <c r="E2933" s="0" t="s">
        <v>4852</v>
      </c>
    </row>
    <row r="2934">
      <c r="D2934" s="0" t="s">
        <v>4853</v>
      </c>
      <c r="E2934" s="0" t="s">
        <v>12</v>
      </c>
    </row>
    <row r="2935">
      <c r="D2935" s="0" t="s">
        <v>4854</v>
      </c>
      <c r="E2935" s="0" t="s">
        <v>12</v>
      </c>
    </row>
    <row r="2936">
      <c r="D2936" s="0" t="s">
        <v>4855</v>
      </c>
      <c r="E2936" s="0" t="s">
        <v>4856</v>
      </c>
    </row>
    <row r="2937">
      <c r="D2937" s="0" t="s">
        <v>4857</v>
      </c>
      <c r="E2937" s="0" t="s">
        <v>4858</v>
      </c>
    </row>
    <row r="2938">
      <c r="D2938" s="0" t="s">
        <v>4859</v>
      </c>
      <c r="E2938" s="0" t="s">
        <v>12</v>
      </c>
    </row>
    <row r="2939">
      <c r="D2939" s="0" t="s">
        <v>4860</v>
      </c>
      <c r="E2939" s="0" t="s">
        <v>4861</v>
      </c>
    </row>
    <row r="2940">
      <c r="D2940" s="0" t="s">
        <v>4862</v>
      </c>
      <c r="E2940" s="0" t="s">
        <v>12</v>
      </c>
    </row>
    <row r="2941">
      <c r="D2941" s="0" t="s">
        <v>4863</v>
      </c>
      <c r="E2941" s="0" t="s">
        <v>12</v>
      </c>
    </row>
    <row r="2942">
      <c r="D2942" s="0" t="s">
        <v>4864</v>
      </c>
      <c r="E2942" s="0" t="s">
        <v>12</v>
      </c>
    </row>
    <row r="2943">
      <c r="D2943" s="0" t="s">
        <v>4865</v>
      </c>
      <c r="E2943" s="0" t="s">
        <v>4866</v>
      </c>
    </row>
    <row r="2944">
      <c r="D2944" s="0" t="s">
        <v>4867</v>
      </c>
      <c r="E2944" s="0" t="s">
        <v>4868</v>
      </c>
    </row>
    <row r="2945">
      <c r="D2945" s="0" t="s">
        <v>4869</v>
      </c>
      <c r="E2945" s="0" t="s">
        <v>12</v>
      </c>
    </row>
    <row r="2946">
      <c r="D2946" s="0" t="s">
        <v>4870</v>
      </c>
      <c r="E2946" s="0" t="s">
        <v>4871</v>
      </c>
    </row>
    <row r="2947">
      <c r="D2947" s="0" t="s">
        <v>4872</v>
      </c>
      <c r="E2947" s="0" t="s">
        <v>12</v>
      </c>
    </row>
    <row r="2948">
      <c r="D2948" s="0" t="s">
        <v>4873</v>
      </c>
      <c r="E2948" s="0" t="s">
        <v>4874</v>
      </c>
    </row>
    <row r="2949">
      <c r="D2949" s="0" t="s">
        <v>4875</v>
      </c>
      <c r="E2949" s="0" t="s">
        <v>4876</v>
      </c>
    </row>
    <row r="2950">
      <c r="D2950" s="0" t="s">
        <v>4877</v>
      </c>
      <c r="E2950" s="0" t="s">
        <v>4878</v>
      </c>
    </row>
    <row r="2951">
      <c r="D2951" s="0" t="s">
        <v>4879</v>
      </c>
      <c r="E2951" s="0" t="s">
        <v>12</v>
      </c>
    </row>
    <row r="2952">
      <c r="D2952" s="0" t="s">
        <v>4880</v>
      </c>
      <c r="E2952" s="0" t="s">
        <v>12</v>
      </c>
    </row>
    <row r="2953">
      <c r="D2953" s="0" t="s">
        <v>4881</v>
      </c>
      <c r="E2953" s="0" t="s">
        <v>4882</v>
      </c>
    </row>
    <row r="2954">
      <c r="D2954" s="0" t="s">
        <v>4883</v>
      </c>
      <c r="E2954" s="0" t="s">
        <v>12</v>
      </c>
    </row>
    <row r="2955">
      <c r="D2955" s="0" t="s">
        <v>4884</v>
      </c>
      <c r="E2955" s="0" t="s">
        <v>12</v>
      </c>
    </row>
    <row r="2956">
      <c r="D2956" s="0" t="s">
        <v>4885</v>
      </c>
      <c r="E2956" s="0" t="s">
        <v>4886</v>
      </c>
    </row>
    <row r="2957">
      <c r="D2957" s="0" t="s">
        <v>4887</v>
      </c>
      <c r="E2957" s="0" t="s">
        <v>4888</v>
      </c>
    </row>
    <row r="2958">
      <c r="D2958" s="0" t="s">
        <v>4889</v>
      </c>
      <c r="E2958" s="0" t="s">
        <v>4890</v>
      </c>
    </row>
    <row r="2959">
      <c r="D2959" s="0" t="s">
        <v>4891</v>
      </c>
      <c r="E2959" s="0" t="s">
        <v>12</v>
      </c>
    </row>
    <row r="2960">
      <c r="D2960" s="0" t="s">
        <v>4892</v>
      </c>
      <c r="E2960" s="0" t="s">
        <v>4893</v>
      </c>
    </row>
    <row r="2961">
      <c r="D2961" s="0" t="s">
        <v>4894</v>
      </c>
      <c r="E2961" s="0" t="s">
        <v>4895</v>
      </c>
    </row>
    <row r="2962">
      <c r="D2962" s="0" t="s">
        <v>4896</v>
      </c>
      <c r="E2962" s="0" t="s">
        <v>4897</v>
      </c>
    </row>
    <row r="2963">
      <c r="D2963" s="0" t="s">
        <v>4898</v>
      </c>
      <c r="E2963" s="0" t="s">
        <v>12</v>
      </c>
    </row>
    <row r="2964">
      <c r="D2964" s="0" t="s">
        <v>4899</v>
      </c>
      <c r="E2964" s="0" t="s">
        <v>12</v>
      </c>
    </row>
    <row r="2965">
      <c r="D2965" s="0" t="s">
        <v>4900</v>
      </c>
      <c r="E2965" s="0" t="s">
        <v>12</v>
      </c>
    </row>
    <row r="2966">
      <c r="D2966" s="0" t="s">
        <v>4901</v>
      </c>
      <c r="E2966" s="0" t="s">
        <v>4902</v>
      </c>
    </row>
    <row r="2967">
      <c r="D2967" s="0" t="s">
        <v>4903</v>
      </c>
      <c r="E2967" s="0" t="s">
        <v>12</v>
      </c>
    </row>
    <row r="2968">
      <c r="D2968" s="0" t="s">
        <v>4904</v>
      </c>
      <c r="E2968" s="0" t="s">
        <v>4905</v>
      </c>
    </row>
    <row r="2969">
      <c r="D2969" s="0" t="s">
        <v>4906</v>
      </c>
      <c r="E2969" s="0" t="s">
        <v>4907</v>
      </c>
    </row>
    <row r="2970">
      <c r="D2970" s="0" t="s">
        <v>4908</v>
      </c>
      <c r="E2970" s="0" t="s">
        <v>4909</v>
      </c>
    </row>
    <row r="2971">
      <c r="D2971" s="0" t="s">
        <v>4910</v>
      </c>
      <c r="E2971" s="0" t="s">
        <v>12</v>
      </c>
    </row>
    <row r="2972">
      <c r="D2972" s="0" t="s">
        <v>4911</v>
      </c>
      <c r="E2972" s="0" t="s">
        <v>12</v>
      </c>
    </row>
    <row r="2973">
      <c r="D2973" s="0" t="s">
        <v>4912</v>
      </c>
      <c r="E2973" s="0" t="s">
        <v>4913</v>
      </c>
    </row>
    <row r="2974">
      <c r="D2974" s="0" t="s">
        <v>4914</v>
      </c>
      <c r="E2974" s="0" t="s">
        <v>4915</v>
      </c>
    </row>
    <row r="2975">
      <c r="D2975" s="0" t="s">
        <v>4916</v>
      </c>
      <c r="E2975" s="0" t="s">
        <v>4917</v>
      </c>
    </row>
    <row r="2976">
      <c r="D2976" s="0" t="s">
        <v>4918</v>
      </c>
      <c r="E2976" s="0" t="s">
        <v>12</v>
      </c>
    </row>
    <row r="2977">
      <c r="D2977" s="0" t="s">
        <v>4919</v>
      </c>
      <c r="E2977" s="0" t="s">
        <v>12</v>
      </c>
    </row>
    <row r="2978">
      <c r="D2978" s="0" t="s">
        <v>4920</v>
      </c>
      <c r="E2978" s="0" t="s">
        <v>4921</v>
      </c>
    </row>
    <row r="2979">
      <c r="D2979" s="0" t="s">
        <v>4922</v>
      </c>
      <c r="E2979" s="0" t="s">
        <v>12</v>
      </c>
    </row>
    <row r="2980">
      <c r="D2980" s="0" t="s">
        <v>4923</v>
      </c>
      <c r="E2980" s="0" t="s">
        <v>4924</v>
      </c>
    </row>
    <row r="2981">
      <c r="D2981" s="0" t="s">
        <v>4925</v>
      </c>
      <c r="E2981" s="0" t="s">
        <v>4926</v>
      </c>
    </row>
    <row r="2982">
      <c r="D2982" s="0" t="s">
        <v>4927</v>
      </c>
      <c r="E2982" s="0" t="s">
        <v>4928</v>
      </c>
    </row>
    <row r="2983">
      <c r="D2983" s="0" t="s">
        <v>4929</v>
      </c>
      <c r="E2983" s="0" t="s">
        <v>12</v>
      </c>
    </row>
    <row r="2984">
      <c r="D2984" s="0" t="s">
        <v>4930</v>
      </c>
      <c r="E2984" s="0" t="s">
        <v>4931</v>
      </c>
    </row>
    <row r="2985">
      <c r="D2985" s="0" t="s">
        <v>4932</v>
      </c>
      <c r="E2985" s="0" t="s">
        <v>12</v>
      </c>
    </row>
    <row r="2986">
      <c r="D2986" s="0" t="s">
        <v>4933</v>
      </c>
      <c r="E2986" s="0" t="s">
        <v>12</v>
      </c>
    </row>
    <row r="2987">
      <c r="D2987" s="0" t="s">
        <v>4934</v>
      </c>
      <c r="E2987" s="0" t="s">
        <v>4935</v>
      </c>
    </row>
    <row r="2988">
      <c r="D2988" s="0" t="s">
        <v>4936</v>
      </c>
      <c r="E2988" s="0" t="s">
        <v>4937</v>
      </c>
    </row>
    <row r="2989">
      <c r="D2989" s="0" t="s">
        <v>4938</v>
      </c>
      <c r="E2989" s="0" t="s">
        <v>4939</v>
      </c>
    </row>
    <row r="2990">
      <c r="D2990" s="0" t="s">
        <v>4940</v>
      </c>
      <c r="E2990" s="0" t="s">
        <v>12</v>
      </c>
    </row>
    <row r="2991">
      <c r="D2991" s="0" t="s">
        <v>4941</v>
      </c>
      <c r="E2991" s="0" t="s">
        <v>4942</v>
      </c>
    </row>
    <row r="2992">
      <c r="D2992" s="0" t="s">
        <v>4943</v>
      </c>
      <c r="E2992" s="0" t="s">
        <v>12</v>
      </c>
    </row>
    <row r="2993">
      <c r="D2993" s="0" t="s">
        <v>4944</v>
      </c>
      <c r="E2993" s="0" t="s">
        <v>4945</v>
      </c>
    </row>
    <row r="2994">
      <c r="D2994" s="0" t="s">
        <v>4946</v>
      </c>
      <c r="E2994" s="0" t="s">
        <v>4947</v>
      </c>
    </row>
    <row r="2995">
      <c r="D2995" s="0" t="s">
        <v>4948</v>
      </c>
      <c r="E2995" s="0" t="s">
        <v>12</v>
      </c>
    </row>
    <row r="2996">
      <c r="D2996" s="0" t="s">
        <v>4949</v>
      </c>
      <c r="E2996" s="0" t="s">
        <v>4950</v>
      </c>
    </row>
    <row r="2997">
      <c r="D2997" s="0" t="s">
        <v>4951</v>
      </c>
      <c r="E2997" s="0" t="s">
        <v>12</v>
      </c>
    </row>
    <row r="2998">
      <c r="D2998" s="0" t="s">
        <v>4952</v>
      </c>
      <c r="E2998" s="0" t="s">
        <v>4953</v>
      </c>
    </row>
    <row r="2999">
      <c r="D2999" s="0" t="s">
        <v>4954</v>
      </c>
      <c r="E2999" s="0" t="s">
        <v>4955</v>
      </c>
    </row>
    <row r="3000">
      <c r="D3000" s="0" t="s">
        <v>4956</v>
      </c>
      <c r="E3000" s="0" t="s">
        <v>4957</v>
      </c>
    </row>
    <row r="3001">
      <c r="D3001" s="0" t="s">
        <v>4958</v>
      </c>
      <c r="E3001" s="0" t="s">
        <v>12</v>
      </c>
    </row>
    <row r="3002">
      <c r="D3002" s="0" t="s">
        <v>4959</v>
      </c>
      <c r="E3002" s="0" t="s">
        <v>12</v>
      </c>
    </row>
    <row r="3003">
      <c r="D3003" s="0" t="s">
        <v>4960</v>
      </c>
      <c r="E3003" s="0" t="s">
        <v>12</v>
      </c>
    </row>
    <row r="3004">
      <c r="D3004" s="0" t="s">
        <v>4961</v>
      </c>
      <c r="E3004" s="0" t="s">
        <v>4962</v>
      </c>
    </row>
    <row r="3005">
      <c r="D3005" s="0" t="s">
        <v>4963</v>
      </c>
      <c r="E3005" s="0" t="s">
        <v>4964</v>
      </c>
    </row>
    <row r="3006">
      <c r="D3006" s="0" t="s">
        <v>4965</v>
      </c>
      <c r="E3006" s="0" t="s">
        <v>4966</v>
      </c>
    </row>
    <row r="3007">
      <c r="D3007" s="0" t="s">
        <v>4967</v>
      </c>
      <c r="E3007" s="0" t="s">
        <v>4968</v>
      </c>
    </row>
    <row r="3008">
      <c r="D3008" s="0" t="s">
        <v>4969</v>
      </c>
      <c r="E3008" s="0" t="s">
        <v>4970</v>
      </c>
    </row>
    <row r="3009">
      <c r="D3009" s="0" t="s">
        <v>4971</v>
      </c>
      <c r="E3009" s="0" t="s">
        <v>12</v>
      </c>
    </row>
    <row r="3010">
      <c r="D3010" s="0" t="s">
        <v>4972</v>
      </c>
      <c r="E3010" s="0" t="s">
        <v>12</v>
      </c>
    </row>
    <row r="3011">
      <c r="D3011" s="0" t="s">
        <v>4973</v>
      </c>
      <c r="E3011" s="0" t="s">
        <v>4974</v>
      </c>
    </row>
    <row r="3012">
      <c r="D3012" s="0" t="s">
        <v>4975</v>
      </c>
      <c r="E3012" s="0" t="s">
        <v>4976</v>
      </c>
    </row>
    <row r="3013">
      <c r="D3013" s="0" t="s">
        <v>4977</v>
      </c>
      <c r="E3013" s="0" t="s">
        <v>4978</v>
      </c>
    </row>
    <row r="3014">
      <c r="D3014" s="0" t="s">
        <v>4979</v>
      </c>
      <c r="E3014" s="0" t="s">
        <v>4980</v>
      </c>
    </row>
    <row r="3015">
      <c r="D3015" s="0" t="s">
        <v>4981</v>
      </c>
      <c r="E3015" s="0" t="s">
        <v>4982</v>
      </c>
    </row>
    <row r="3016">
      <c r="D3016" s="0" t="s">
        <v>4983</v>
      </c>
      <c r="E3016" s="0" t="s">
        <v>12</v>
      </c>
    </row>
    <row r="3017">
      <c r="D3017" s="0" t="s">
        <v>4984</v>
      </c>
      <c r="E3017" s="0" t="s">
        <v>4985</v>
      </c>
    </row>
    <row r="3018">
      <c r="D3018" s="0" t="s">
        <v>4986</v>
      </c>
      <c r="E3018" s="0" t="s">
        <v>4987</v>
      </c>
    </row>
    <row r="3019">
      <c r="D3019" s="0" t="s">
        <v>4988</v>
      </c>
      <c r="E3019" s="0" t="s">
        <v>4989</v>
      </c>
    </row>
    <row r="3020">
      <c r="D3020" s="0" t="s">
        <v>4990</v>
      </c>
      <c r="E3020" s="0" t="s">
        <v>4991</v>
      </c>
    </row>
    <row r="3021">
      <c r="D3021" s="0" t="s">
        <v>4992</v>
      </c>
      <c r="E3021" s="0" t="s">
        <v>4993</v>
      </c>
    </row>
    <row r="3022">
      <c r="D3022" s="0" t="s">
        <v>4994</v>
      </c>
      <c r="E3022" s="0" t="s">
        <v>4995</v>
      </c>
    </row>
    <row r="3023">
      <c r="D3023" s="0" t="s">
        <v>4996</v>
      </c>
      <c r="E3023" s="0" t="s">
        <v>12</v>
      </c>
    </row>
    <row r="3024">
      <c r="D3024" s="0" t="s">
        <v>4997</v>
      </c>
      <c r="E3024" s="0" t="s">
        <v>4998</v>
      </c>
    </row>
    <row r="3025">
      <c r="D3025" s="0" t="s">
        <v>4999</v>
      </c>
      <c r="E3025" s="0" t="s">
        <v>12</v>
      </c>
    </row>
    <row r="3026">
      <c r="D3026" s="0" t="s">
        <v>5000</v>
      </c>
      <c r="E3026" s="0" t="s">
        <v>12</v>
      </c>
    </row>
    <row r="3027">
      <c r="D3027" s="0" t="s">
        <v>5001</v>
      </c>
      <c r="E3027" s="0" t="s">
        <v>5002</v>
      </c>
    </row>
    <row r="3028">
      <c r="D3028" s="0" t="s">
        <v>5003</v>
      </c>
      <c r="E3028" s="0" t="s">
        <v>5004</v>
      </c>
    </row>
    <row r="3029">
      <c r="D3029" s="0" t="s">
        <v>5005</v>
      </c>
      <c r="E3029" s="0" t="s">
        <v>12</v>
      </c>
    </row>
    <row r="3030">
      <c r="D3030" s="0" t="s">
        <v>5006</v>
      </c>
      <c r="E3030" s="0" t="s">
        <v>5007</v>
      </c>
    </row>
    <row r="3031">
      <c r="D3031" s="0" t="s">
        <v>5008</v>
      </c>
      <c r="E3031" s="0" t="s">
        <v>12</v>
      </c>
    </row>
    <row r="3032">
      <c r="D3032" s="0" t="s">
        <v>5009</v>
      </c>
      <c r="E3032" s="0" t="s">
        <v>5010</v>
      </c>
    </row>
    <row r="3033">
      <c r="D3033" s="0" t="s">
        <v>5011</v>
      </c>
      <c r="E3033" s="0" t="s">
        <v>5012</v>
      </c>
    </row>
    <row r="3034">
      <c r="D3034" s="0" t="s">
        <v>5013</v>
      </c>
      <c r="E3034" s="0" t="s">
        <v>5014</v>
      </c>
    </row>
    <row r="3035">
      <c r="D3035" s="0" t="s">
        <v>5015</v>
      </c>
      <c r="E3035" s="0" t="s">
        <v>5016</v>
      </c>
    </row>
    <row r="3036">
      <c r="D3036" s="0" t="s">
        <v>5017</v>
      </c>
      <c r="E3036" s="0" t="s">
        <v>12</v>
      </c>
    </row>
    <row r="3037">
      <c r="D3037" s="0" t="s">
        <v>5018</v>
      </c>
      <c r="E3037" s="0" t="s">
        <v>5019</v>
      </c>
    </row>
    <row r="3038">
      <c r="D3038" s="0" t="s">
        <v>5020</v>
      </c>
      <c r="E3038" s="0" t="s">
        <v>12</v>
      </c>
    </row>
    <row r="3039">
      <c r="D3039" s="0" t="s">
        <v>5021</v>
      </c>
      <c r="E3039" s="0" t="s">
        <v>5022</v>
      </c>
    </row>
    <row r="3040">
      <c r="D3040" s="0" t="s">
        <v>5023</v>
      </c>
      <c r="E3040" s="0" t="s">
        <v>5024</v>
      </c>
    </row>
    <row r="3041">
      <c r="D3041" s="0" t="s">
        <v>5025</v>
      </c>
      <c r="E3041" s="0" t="s">
        <v>5026</v>
      </c>
    </row>
    <row r="3042">
      <c r="D3042" s="0" t="s">
        <v>5027</v>
      </c>
      <c r="E3042" s="0" t="s">
        <v>5028</v>
      </c>
    </row>
    <row r="3043">
      <c r="D3043" s="0" t="s">
        <v>5029</v>
      </c>
      <c r="E3043" s="0" t="s">
        <v>12</v>
      </c>
    </row>
    <row r="3044">
      <c r="D3044" s="0" t="s">
        <v>5030</v>
      </c>
      <c r="E3044" s="0" t="s">
        <v>5031</v>
      </c>
    </row>
    <row r="3045">
      <c r="D3045" s="0" t="s">
        <v>5030</v>
      </c>
      <c r="E3045" s="0" t="s">
        <v>31</v>
      </c>
    </row>
    <row r="3046">
      <c r="D3046" s="0" t="s">
        <v>5032</v>
      </c>
      <c r="E3046" s="0" t="s">
        <v>5033</v>
      </c>
    </row>
    <row r="3047">
      <c r="D3047" s="0" t="s">
        <v>5034</v>
      </c>
      <c r="E3047" s="0" t="s">
        <v>12</v>
      </c>
    </row>
    <row r="3048">
      <c r="D3048" s="0" t="s">
        <v>5035</v>
      </c>
      <c r="E3048" s="0" t="s">
        <v>12</v>
      </c>
    </row>
    <row r="3049">
      <c r="D3049" s="0" t="s">
        <v>5036</v>
      </c>
      <c r="E3049" s="0" t="s">
        <v>12</v>
      </c>
    </row>
    <row r="3050">
      <c r="D3050" s="0" t="s">
        <v>5037</v>
      </c>
      <c r="E3050" s="0" t="s">
        <v>5038</v>
      </c>
    </row>
    <row r="3051">
      <c r="D3051" s="0" t="s">
        <v>5039</v>
      </c>
      <c r="E3051" s="0" t="s">
        <v>12</v>
      </c>
    </row>
    <row r="3052">
      <c r="D3052" s="0" t="s">
        <v>5040</v>
      </c>
      <c r="E3052" s="0" t="s">
        <v>12</v>
      </c>
    </row>
    <row r="3053">
      <c r="D3053" s="0" t="s">
        <v>5041</v>
      </c>
      <c r="E3053" s="0" t="s">
        <v>5042</v>
      </c>
    </row>
    <row r="3054">
      <c r="D3054" s="0" t="s">
        <v>5043</v>
      </c>
      <c r="E3054" s="0" t="s">
        <v>12</v>
      </c>
    </row>
    <row r="3055">
      <c r="D3055" s="0" t="s">
        <v>5044</v>
      </c>
      <c r="E3055" s="0" t="s">
        <v>5045</v>
      </c>
    </row>
    <row r="3056">
      <c r="D3056" s="0" t="s">
        <v>5046</v>
      </c>
      <c r="E3056" s="0" t="s">
        <v>12</v>
      </c>
    </row>
    <row r="3057">
      <c r="D3057" s="0" t="s">
        <v>5047</v>
      </c>
      <c r="E3057" s="0" t="s">
        <v>12</v>
      </c>
    </row>
    <row r="3058">
      <c r="D3058" s="0" t="s">
        <v>5048</v>
      </c>
      <c r="E3058" s="0" t="s">
        <v>12</v>
      </c>
    </row>
    <row r="3059">
      <c r="D3059" s="0" t="s">
        <v>5049</v>
      </c>
      <c r="E3059" s="0" t="s">
        <v>12</v>
      </c>
    </row>
    <row r="3060">
      <c r="D3060" s="0" t="s">
        <v>5050</v>
      </c>
      <c r="E3060" s="0" t="s">
        <v>12</v>
      </c>
    </row>
    <row r="3061">
      <c r="D3061" s="0" t="s">
        <v>5051</v>
      </c>
      <c r="E3061" s="0" t="s">
        <v>5052</v>
      </c>
    </row>
    <row r="3062">
      <c r="D3062" s="0" t="s">
        <v>5053</v>
      </c>
      <c r="E3062" s="0" t="s">
        <v>12</v>
      </c>
    </row>
    <row r="3063">
      <c r="D3063" s="0" t="s">
        <v>5054</v>
      </c>
      <c r="E3063" s="0" t="s">
        <v>5055</v>
      </c>
    </row>
    <row r="3064">
      <c r="D3064" s="0" t="s">
        <v>5056</v>
      </c>
      <c r="E3064" s="0" t="s">
        <v>5057</v>
      </c>
    </row>
    <row r="3065">
      <c r="D3065" s="0" t="s">
        <v>5058</v>
      </c>
      <c r="E3065" s="0" t="s">
        <v>12</v>
      </c>
    </row>
    <row r="3066">
      <c r="D3066" s="0" t="s">
        <v>5059</v>
      </c>
      <c r="E3066" s="0" t="s">
        <v>5060</v>
      </c>
    </row>
    <row r="3067">
      <c r="D3067" s="0" t="s">
        <v>5061</v>
      </c>
      <c r="E3067" s="0" t="s">
        <v>5062</v>
      </c>
    </row>
    <row r="3068">
      <c r="D3068" s="0" t="s">
        <v>5063</v>
      </c>
      <c r="E3068" s="0" t="s">
        <v>12</v>
      </c>
    </row>
    <row r="3069">
      <c r="D3069" s="0" t="s">
        <v>5064</v>
      </c>
      <c r="E3069" s="0" t="s">
        <v>12</v>
      </c>
    </row>
    <row r="3070">
      <c r="D3070" s="0" t="s">
        <v>5065</v>
      </c>
      <c r="E3070" s="0" t="s">
        <v>12</v>
      </c>
    </row>
    <row r="3071">
      <c r="D3071" s="0" t="s">
        <v>5066</v>
      </c>
      <c r="E3071" s="0" t="s">
        <v>12</v>
      </c>
    </row>
    <row r="3072">
      <c r="D3072" s="0" t="s">
        <v>5067</v>
      </c>
      <c r="E3072" s="0" t="s">
        <v>5068</v>
      </c>
    </row>
    <row r="3073">
      <c r="D3073" s="0" t="s">
        <v>5069</v>
      </c>
      <c r="E3073" s="0" t="s">
        <v>5070</v>
      </c>
    </row>
    <row r="3074">
      <c r="D3074" s="0" t="s">
        <v>5071</v>
      </c>
      <c r="E3074" s="0" t="s">
        <v>5072</v>
      </c>
    </row>
    <row r="3075">
      <c r="D3075" s="0" t="s">
        <v>5073</v>
      </c>
      <c r="E3075" s="0" t="s">
        <v>12</v>
      </c>
    </row>
    <row r="3076">
      <c r="D3076" s="0" t="s">
        <v>5074</v>
      </c>
      <c r="E3076" s="0" t="s">
        <v>5075</v>
      </c>
    </row>
    <row r="3077">
      <c r="D3077" s="0" t="s">
        <v>5076</v>
      </c>
      <c r="E3077" s="0" t="s">
        <v>12</v>
      </c>
    </row>
    <row r="3078">
      <c r="D3078" s="0" t="s">
        <v>5077</v>
      </c>
      <c r="E3078" s="0" t="s">
        <v>12</v>
      </c>
    </row>
    <row r="3079">
      <c r="D3079" s="0" t="s">
        <v>5078</v>
      </c>
      <c r="E3079" s="0" t="s">
        <v>12</v>
      </c>
    </row>
    <row r="3080">
      <c r="D3080" s="0" t="s">
        <v>5079</v>
      </c>
      <c r="E3080" s="0" t="s">
        <v>12</v>
      </c>
    </row>
    <row r="3081">
      <c r="D3081" s="0" t="s">
        <v>5080</v>
      </c>
      <c r="E3081" s="0" t="s">
        <v>5081</v>
      </c>
    </row>
    <row r="3082">
      <c r="D3082" s="0" t="s">
        <v>5082</v>
      </c>
      <c r="E3082" s="0" t="s">
        <v>3389</v>
      </c>
    </row>
    <row r="3083">
      <c r="D3083" s="0" t="s">
        <v>5083</v>
      </c>
      <c r="E3083" s="0" t="s">
        <v>12</v>
      </c>
    </row>
    <row r="3084">
      <c r="D3084" s="0" t="s">
        <v>5084</v>
      </c>
      <c r="E3084" s="0" t="s">
        <v>12</v>
      </c>
    </row>
    <row r="3085">
      <c r="D3085" s="0" t="s">
        <v>5085</v>
      </c>
      <c r="E3085" s="0" t="s">
        <v>12</v>
      </c>
    </row>
    <row r="3086">
      <c r="D3086" s="0" t="s">
        <v>5086</v>
      </c>
      <c r="E3086" s="0" t="s">
        <v>12</v>
      </c>
    </row>
    <row r="3087">
      <c r="D3087" s="0" t="s">
        <v>5087</v>
      </c>
      <c r="E3087" s="0" t="s">
        <v>5088</v>
      </c>
    </row>
    <row r="3088">
      <c r="D3088" s="0" t="s">
        <v>5089</v>
      </c>
      <c r="E3088" s="0" t="s">
        <v>12</v>
      </c>
    </row>
    <row r="3089">
      <c r="D3089" s="0" t="s">
        <v>5090</v>
      </c>
      <c r="E3089" s="0" t="s">
        <v>5091</v>
      </c>
    </row>
    <row r="3090">
      <c r="D3090" s="0" t="s">
        <v>5092</v>
      </c>
      <c r="E3090" s="0" t="s">
        <v>5093</v>
      </c>
    </row>
    <row r="3091">
      <c r="D3091" s="0" t="s">
        <v>5094</v>
      </c>
      <c r="E3091" s="0" t="s">
        <v>5095</v>
      </c>
    </row>
    <row r="3092">
      <c r="D3092" s="0" t="s">
        <v>5096</v>
      </c>
      <c r="E3092" s="0" t="s">
        <v>5097</v>
      </c>
    </row>
    <row r="3093">
      <c r="D3093" s="0" t="s">
        <v>5098</v>
      </c>
      <c r="E3093" s="0" t="s">
        <v>5099</v>
      </c>
    </row>
    <row r="3094">
      <c r="D3094" s="0" t="s">
        <v>5100</v>
      </c>
      <c r="E3094" s="0" t="s">
        <v>5099</v>
      </c>
    </row>
    <row r="3095">
      <c r="D3095" s="0" t="s">
        <v>5101</v>
      </c>
      <c r="E3095" s="0" t="s">
        <v>12</v>
      </c>
    </row>
    <row r="3096">
      <c r="D3096" s="0" t="s">
        <v>5102</v>
      </c>
      <c r="E3096" s="0" t="s">
        <v>12</v>
      </c>
    </row>
    <row r="3097">
      <c r="D3097" s="0" t="s">
        <v>5103</v>
      </c>
      <c r="E3097" s="0" t="s">
        <v>12</v>
      </c>
    </row>
    <row r="3098">
      <c r="D3098" s="0" t="s">
        <v>5104</v>
      </c>
      <c r="E3098" s="0" t="s">
        <v>12</v>
      </c>
    </row>
    <row r="3099">
      <c r="D3099" s="0" t="s">
        <v>5105</v>
      </c>
      <c r="E3099" s="0" t="s">
        <v>5106</v>
      </c>
    </row>
    <row r="3100">
      <c r="D3100" s="0" t="s">
        <v>5107</v>
      </c>
      <c r="E3100" s="0" t="s">
        <v>12</v>
      </c>
    </row>
    <row r="3101">
      <c r="D3101" s="0" t="s">
        <v>5108</v>
      </c>
      <c r="E3101" s="0" t="s">
        <v>12</v>
      </c>
    </row>
    <row r="3102">
      <c r="D3102" s="0" t="s">
        <v>5109</v>
      </c>
      <c r="E3102" s="0" t="s">
        <v>12</v>
      </c>
    </row>
    <row r="3103">
      <c r="D3103" s="0" t="s">
        <v>5110</v>
      </c>
      <c r="E3103" s="0" t="s">
        <v>12</v>
      </c>
    </row>
    <row r="3104">
      <c r="D3104" s="0" t="s">
        <v>5111</v>
      </c>
      <c r="E3104" s="0" t="s">
        <v>5112</v>
      </c>
    </row>
    <row r="3105">
      <c r="D3105" s="0" t="s">
        <v>5113</v>
      </c>
      <c r="E3105" s="0" t="s">
        <v>5114</v>
      </c>
    </row>
    <row r="3106">
      <c r="D3106" s="0" t="s">
        <v>5115</v>
      </c>
      <c r="E3106" s="0" t="s">
        <v>5116</v>
      </c>
    </row>
    <row r="3107">
      <c r="D3107" s="0" t="s">
        <v>5117</v>
      </c>
      <c r="E3107" s="0" t="s">
        <v>12</v>
      </c>
    </row>
    <row r="3108">
      <c r="D3108" s="0" t="s">
        <v>5118</v>
      </c>
      <c r="E3108" s="0" t="s">
        <v>5119</v>
      </c>
    </row>
    <row r="3109">
      <c r="D3109" s="0" t="s">
        <v>5120</v>
      </c>
      <c r="E3109" s="0" t="s">
        <v>5121</v>
      </c>
    </row>
    <row r="3110">
      <c r="D3110" s="0" t="s">
        <v>5122</v>
      </c>
      <c r="E3110" s="0" t="s">
        <v>5123</v>
      </c>
    </row>
    <row r="3111">
      <c r="D3111" s="0" t="s">
        <v>5124</v>
      </c>
      <c r="E3111" s="0" t="s">
        <v>12</v>
      </c>
    </row>
    <row r="3112">
      <c r="D3112" s="0" t="s">
        <v>5125</v>
      </c>
      <c r="E3112" s="0" t="s">
        <v>12</v>
      </c>
    </row>
    <row r="3113">
      <c r="D3113" s="0" t="s">
        <v>5126</v>
      </c>
      <c r="E3113" s="0" t="s">
        <v>12</v>
      </c>
    </row>
    <row r="3114">
      <c r="D3114" s="0" t="s">
        <v>5127</v>
      </c>
      <c r="E3114" s="0" t="s">
        <v>5128</v>
      </c>
    </row>
    <row r="3115">
      <c r="D3115" s="0" t="s">
        <v>5129</v>
      </c>
      <c r="E3115" s="0" t="s">
        <v>5130</v>
      </c>
    </row>
    <row r="3116">
      <c r="D3116" s="0" t="s">
        <v>5131</v>
      </c>
      <c r="E3116" s="0" t="s">
        <v>12</v>
      </c>
    </row>
    <row r="3117">
      <c r="D3117" s="0" t="s">
        <v>5132</v>
      </c>
      <c r="E3117" s="0" t="s">
        <v>5133</v>
      </c>
    </row>
    <row r="3118">
      <c r="D3118" s="0" t="s">
        <v>5134</v>
      </c>
      <c r="E3118" s="0" t="s">
        <v>12</v>
      </c>
    </row>
    <row r="3119">
      <c r="D3119" s="0" t="s">
        <v>5135</v>
      </c>
      <c r="E3119" s="0" t="s">
        <v>12</v>
      </c>
    </row>
    <row r="3120">
      <c r="D3120" s="0" t="s">
        <v>5136</v>
      </c>
      <c r="E3120" s="0" t="s">
        <v>5137</v>
      </c>
    </row>
    <row r="3121">
      <c r="D3121" s="0" t="s">
        <v>5138</v>
      </c>
      <c r="E3121" s="0" t="s">
        <v>5139</v>
      </c>
    </row>
    <row r="3122">
      <c r="D3122" s="0" t="s">
        <v>5140</v>
      </c>
      <c r="E3122" s="0" t="s">
        <v>12</v>
      </c>
    </row>
    <row r="3123">
      <c r="D3123" s="0" t="s">
        <v>5141</v>
      </c>
      <c r="E3123" s="0" t="s">
        <v>5142</v>
      </c>
    </row>
    <row r="3124">
      <c r="D3124" s="0" t="s">
        <v>5143</v>
      </c>
      <c r="E3124" s="0" t="s">
        <v>5144</v>
      </c>
    </row>
    <row r="3125">
      <c r="D3125" s="0" t="s">
        <v>5145</v>
      </c>
      <c r="E3125" s="0" t="s">
        <v>5146</v>
      </c>
    </row>
    <row r="3126">
      <c r="D3126" s="0" t="s">
        <v>5147</v>
      </c>
      <c r="E3126" s="0" t="s">
        <v>12</v>
      </c>
    </row>
    <row r="3127">
      <c r="D3127" s="0" t="s">
        <v>5148</v>
      </c>
      <c r="E3127" s="0" t="s">
        <v>12</v>
      </c>
    </row>
    <row r="3128">
      <c r="D3128" s="0" t="s">
        <v>5149</v>
      </c>
      <c r="E3128" s="0" t="s">
        <v>12</v>
      </c>
    </row>
    <row r="3129">
      <c r="D3129" s="0" t="s">
        <v>5150</v>
      </c>
      <c r="E3129" s="0" t="s">
        <v>5151</v>
      </c>
    </row>
    <row r="3130">
      <c r="D3130" s="0" t="s">
        <v>5152</v>
      </c>
      <c r="E3130" s="0" t="s">
        <v>5153</v>
      </c>
    </row>
    <row r="3131">
      <c r="D3131" s="0" t="s">
        <v>5154</v>
      </c>
      <c r="E3131" s="0" t="s">
        <v>12</v>
      </c>
    </row>
    <row r="3132">
      <c r="D3132" s="0" t="s">
        <v>5155</v>
      </c>
      <c r="E3132" s="0" t="s">
        <v>12</v>
      </c>
    </row>
    <row r="3133">
      <c r="D3133" s="0" t="s">
        <v>5156</v>
      </c>
      <c r="E3133" s="0" t="s">
        <v>5157</v>
      </c>
    </row>
    <row r="3134">
      <c r="D3134" s="0" t="s">
        <v>5158</v>
      </c>
      <c r="E3134" s="0" t="s">
        <v>12</v>
      </c>
    </row>
    <row r="3135">
      <c r="D3135" s="0" t="s">
        <v>5159</v>
      </c>
      <c r="E3135" s="0" t="s">
        <v>5160</v>
      </c>
    </row>
    <row r="3136">
      <c r="D3136" s="0" t="s">
        <v>5161</v>
      </c>
      <c r="E3136" s="0" t="s">
        <v>12</v>
      </c>
    </row>
    <row r="3137">
      <c r="D3137" s="0" t="s">
        <v>5162</v>
      </c>
      <c r="E3137" s="0" t="s">
        <v>12</v>
      </c>
    </row>
    <row r="3138">
      <c r="D3138" s="0" t="s">
        <v>5163</v>
      </c>
      <c r="E3138" s="0" t="s">
        <v>12</v>
      </c>
    </row>
    <row r="3139">
      <c r="D3139" s="0" t="s">
        <v>5164</v>
      </c>
      <c r="E3139" s="0" t="s">
        <v>5165</v>
      </c>
    </row>
    <row r="3140">
      <c r="D3140" s="0" t="s">
        <v>5166</v>
      </c>
      <c r="E3140" s="0" t="s">
        <v>5167</v>
      </c>
    </row>
    <row r="3141">
      <c r="D3141" s="0" t="s">
        <v>5168</v>
      </c>
      <c r="E3141" s="0" t="s">
        <v>5169</v>
      </c>
    </row>
    <row r="3142">
      <c r="D3142" s="0" t="s">
        <v>5170</v>
      </c>
      <c r="E3142" s="0" t="s">
        <v>12</v>
      </c>
    </row>
    <row r="3143">
      <c r="D3143" s="0" t="s">
        <v>5171</v>
      </c>
      <c r="E3143" s="0" t="s">
        <v>5172</v>
      </c>
    </row>
    <row r="3144">
      <c r="D3144" s="0" t="s">
        <v>5173</v>
      </c>
      <c r="E3144" s="0" t="s">
        <v>5174</v>
      </c>
    </row>
    <row r="3145">
      <c r="D3145" s="0" t="s">
        <v>5175</v>
      </c>
      <c r="E3145" s="0" t="s">
        <v>12</v>
      </c>
    </row>
    <row r="3146">
      <c r="D3146" s="0" t="s">
        <v>5176</v>
      </c>
      <c r="E3146" s="0" t="s">
        <v>5177</v>
      </c>
    </row>
    <row r="3147">
      <c r="D3147" s="0" t="s">
        <v>5178</v>
      </c>
      <c r="E3147" s="0" t="s">
        <v>5179</v>
      </c>
    </row>
    <row r="3148">
      <c r="D3148" s="0" t="s">
        <v>5180</v>
      </c>
      <c r="E3148" s="0" t="s">
        <v>12</v>
      </c>
    </row>
    <row r="3149">
      <c r="D3149" s="0" t="s">
        <v>5181</v>
      </c>
      <c r="E3149" s="0" t="s">
        <v>5182</v>
      </c>
    </row>
    <row r="3150">
      <c r="D3150" s="0" t="s">
        <v>5183</v>
      </c>
      <c r="E3150" s="0" t="s">
        <v>5184</v>
      </c>
    </row>
    <row r="3151">
      <c r="D3151" s="0" t="s">
        <v>5185</v>
      </c>
      <c r="E3151" s="0" t="s">
        <v>5186</v>
      </c>
    </row>
    <row r="3152">
      <c r="D3152" s="0" t="s">
        <v>5187</v>
      </c>
      <c r="E3152" s="0" t="s">
        <v>5188</v>
      </c>
    </row>
    <row r="3153">
      <c r="D3153" s="0" t="s">
        <v>5189</v>
      </c>
      <c r="E3153" s="0" t="s">
        <v>12</v>
      </c>
    </row>
    <row r="3154">
      <c r="D3154" s="0" t="s">
        <v>5190</v>
      </c>
      <c r="E3154" s="0" t="s">
        <v>5191</v>
      </c>
    </row>
    <row r="3155">
      <c r="D3155" s="0" t="s">
        <v>5192</v>
      </c>
      <c r="E3155" s="0" t="s">
        <v>5193</v>
      </c>
    </row>
    <row r="3156">
      <c r="D3156" s="0" t="s">
        <v>5194</v>
      </c>
      <c r="E3156" s="0" t="s">
        <v>5195</v>
      </c>
    </row>
    <row r="3157">
      <c r="D3157" s="0" t="s">
        <v>5196</v>
      </c>
      <c r="E3157" s="0" t="s">
        <v>5197</v>
      </c>
    </row>
    <row r="3158">
      <c r="D3158" s="0" t="s">
        <v>5198</v>
      </c>
      <c r="E3158" s="0" t="s">
        <v>12</v>
      </c>
    </row>
    <row r="3159">
      <c r="D3159" s="0" t="s">
        <v>5199</v>
      </c>
      <c r="E3159" s="0" t="s">
        <v>12</v>
      </c>
    </row>
    <row r="3160">
      <c r="D3160" s="0" t="s">
        <v>5200</v>
      </c>
      <c r="E3160" s="0" t="s">
        <v>5201</v>
      </c>
    </row>
    <row r="3161">
      <c r="D3161" s="0" t="s">
        <v>5202</v>
      </c>
      <c r="E3161" s="0" t="s">
        <v>5203</v>
      </c>
    </row>
    <row r="3162">
      <c r="D3162" s="0" t="s">
        <v>5204</v>
      </c>
      <c r="E3162" s="0" t="s">
        <v>12</v>
      </c>
    </row>
    <row r="3163">
      <c r="D3163" s="0" t="s">
        <v>5205</v>
      </c>
      <c r="E3163" s="0" t="s">
        <v>5206</v>
      </c>
    </row>
    <row r="3164">
      <c r="D3164" s="0" t="s">
        <v>5207</v>
      </c>
      <c r="E3164" s="0" t="s">
        <v>12</v>
      </c>
    </row>
    <row r="3165">
      <c r="D3165" s="0" t="s">
        <v>5208</v>
      </c>
      <c r="E3165" s="0" t="s">
        <v>5209</v>
      </c>
    </row>
    <row r="3166">
      <c r="D3166" s="0" t="s">
        <v>5210</v>
      </c>
      <c r="E3166" s="0" t="s">
        <v>12</v>
      </c>
    </row>
    <row r="3167">
      <c r="D3167" s="0" t="s">
        <v>5211</v>
      </c>
      <c r="E3167" s="0" t="s">
        <v>5212</v>
      </c>
    </row>
    <row r="3168">
      <c r="D3168" s="0" t="s">
        <v>5213</v>
      </c>
      <c r="E3168" s="0" t="s">
        <v>5214</v>
      </c>
    </row>
    <row r="3169">
      <c r="D3169" s="0" t="s">
        <v>5215</v>
      </c>
      <c r="E3169" s="0" t="s">
        <v>5216</v>
      </c>
    </row>
    <row r="3170">
      <c r="D3170" s="0" t="s">
        <v>5217</v>
      </c>
      <c r="E3170" s="0" t="s">
        <v>12</v>
      </c>
    </row>
    <row r="3171">
      <c r="D3171" s="0" t="s">
        <v>5218</v>
      </c>
      <c r="E3171" s="0" t="s">
        <v>12</v>
      </c>
    </row>
    <row r="3172">
      <c r="D3172" s="0" t="s">
        <v>5219</v>
      </c>
      <c r="E3172" s="0" t="s">
        <v>12</v>
      </c>
    </row>
    <row r="3173">
      <c r="D3173" s="0" t="s">
        <v>5220</v>
      </c>
      <c r="E3173" s="0" t="s">
        <v>12</v>
      </c>
    </row>
    <row r="3174">
      <c r="D3174" s="0" t="s">
        <v>5221</v>
      </c>
      <c r="E3174" s="0" t="s">
        <v>1163</v>
      </c>
    </row>
    <row r="3175">
      <c r="D3175" s="0" t="s">
        <v>5222</v>
      </c>
      <c r="E3175" s="0" t="s">
        <v>844</v>
      </c>
    </row>
    <row r="3176">
      <c r="D3176" s="0" t="s">
        <v>5223</v>
      </c>
      <c r="E3176" s="0" t="s">
        <v>12</v>
      </c>
    </row>
    <row r="3177">
      <c r="D3177" s="0" t="s">
        <v>5224</v>
      </c>
      <c r="E3177" s="0" t="s">
        <v>12</v>
      </c>
    </row>
    <row r="3178">
      <c r="D3178" s="0" t="s">
        <v>5225</v>
      </c>
      <c r="E3178" s="0" t="s">
        <v>5226</v>
      </c>
    </row>
    <row r="3179">
      <c r="D3179" s="0" t="s">
        <v>5227</v>
      </c>
      <c r="E3179" s="0" t="s">
        <v>5228</v>
      </c>
    </row>
    <row r="3180">
      <c r="D3180" s="0" t="s">
        <v>5229</v>
      </c>
      <c r="E3180" s="0" t="s">
        <v>12</v>
      </c>
    </row>
    <row r="3181">
      <c r="D3181" s="0" t="s">
        <v>5230</v>
      </c>
      <c r="E3181" s="0" t="s">
        <v>5231</v>
      </c>
    </row>
    <row r="3182">
      <c r="D3182" s="0" t="s">
        <v>5232</v>
      </c>
      <c r="E3182" s="0" t="s">
        <v>45</v>
      </c>
    </row>
    <row r="3183">
      <c r="D3183" s="0" t="s">
        <v>5233</v>
      </c>
      <c r="E3183" s="0" t="s">
        <v>12</v>
      </c>
    </row>
    <row r="3184">
      <c r="D3184" s="0" t="s">
        <v>5234</v>
      </c>
      <c r="E3184" s="0" t="s">
        <v>12</v>
      </c>
    </row>
    <row r="3185">
      <c r="D3185" s="0" t="s">
        <v>5235</v>
      </c>
      <c r="E3185" s="0" t="s">
        <v>31</v>
      </c>
    </row>
    <row r="3186">
      <c r="D3186" s="0" t="s">
        <v>5236</v>
      </c>
      <c r="E3186" s="0" t="s">
        <v>12</v>
      </c>
    </row>
    <row r="3187">
      <c r="D3187" s="0" t="s">
        <v>5237</v>
      </c>
      <c r="E3187" s="0" t="s">
        <v>12</v>
      </c>
    </row>
    <row r="3188">
      <c r="D3188" s="0" t="s">
        <v>5238</v>
      </c>
      <c r="E3188" s="0" t="s">
        <v>5239</v>
      </c>
    </row>
    <row r="3189">
      <c r="D3189" s="0" t="s">
        <v>5240</v>
      </c>
      <c r="E3189" s="0" t="s">
        <v>5241</v>
      </c>
    </row>
    <row r="3190">
      <c r="D3190" s="0" t="s">
        <v>5242</v>
      </c>
      <c r="E3190" s="0" t="s">
        <v>12</v>
      </c>
    </row>
    <row r="3191">
      <c r="D3191" s="0" t="s">
        <v>5243</v>
      </c>
      <c r="E3191" s="0" t="s">
        <v>5244</v>
      </c>
    </row>
    <row r="3192">
      <c r="D3192" s="0" t="s">
        <v>5245</v>
      </c>
      <c r="E3192" s="0" t="s">
        <v>5246</v>
      </c>
    </row>
    <row r="3193">
      <c r="D3193" s="0" t="s">
        <v>5247</v>
      </c>
      <c r="E3193" s="0" t="s">
        <v>5248</v>
      </c>
    </row>
    <row r="3194">
      <c r="D3194" s="0" t="s">
        <v>5249</v>
      </c>
      <c r="E3194" s="0" t="s">
        <v>5250</v>
      </c>
    </row>
    <row r="3195">
      <c r="D3195" s="0" t="s">
        <v>5251</v>
      </c>
      <c r="E3195" s="0" t="s">
        <v>5252</v>
      </c>
    </row>
    <row r="3196">
      <c r="D3196" s="0" t="s">
        <v>5253</v>
      </c>
      <c r="E3196" s="0" t="s">
        <v>5254</v>
      </c>
    </row>
    <row r="3197">
      <c r="D3197" s="0" t="s">
        <v>5255</v>
      </c>
      <c r="E3197" s="0" t="s">
        <v>12</v>
      </c>
    </row>
    <row r="3198">
      <c r="D3198" s="0" t="s">
        <v>5256</v>
      </c>
      <c r="E3198" s="0" t="s">
        <v>5257</v>
      </c>
    </row>
    <row r="3199">
      <c r="D3199" s="0" t="s">
        <v>5258</v>
      </c>
      <c r="E3199" s="0" t="s">
        <v>12</v>
      </c>
    </row>
    <row r="3200">
      <c r="D3200" s="0" t="s">
        <v>5259</v>
      </c>
      <c r="E3200" s="0" t="s">
        <v>12</v>
      </c>
    </row>
    <row r="3201">
      <c r="D3201" s="0" t="s">
        <v>5260</v>
      </c>
      <c r="E3201" s="0" t="s">
        <v>12</v>
      </c>
    </row>
    <row r="3202">
      <c r="D3202" s="0" t="s">
        <v>5261</v>
      </c>
      <c r="E3202" s="0" t="s">
        <v>5262</v>
      </c>
    </row>
    <row r="3203">
      <c r="D3203" s="0" t="s">
        <v>5263</v>
      </c>
      <c r="E3203" s="0" t="s">
        <v>12</v>
      </c>
    </row>
    <row r="3204">
      <c r="D3204" s="0" t="s">
        <v>5264</v>
      </c>
      <c r="E3204" s="0" t="s">
        <v>12</v>
      </c>
    </row>
    <row r="3205">
      <c r="D3205" s="0" t="s">
        <v>5265</v>
      </c>
      <c r="E3205" s="0" t="s">
        <v>5266</v>
      </c>
    </row>
    <row r="3206">
      <c r="D3206" s="0" t="s">
        <v>5267</v>
      </c>
      <c r="E3206" s="0" t="s">
        <v>5268</v>
      </c>
    </row>
    <row r="3207">
      <c r="D3207" s="0" t="s">
        <v>5269</v>
      </c>
      <c r="E3207" s="0" t="s">
        <v>5270</v>
      </c>
    </row>
    <row r="3208">
      <c r="D3208" s="0" t="s">
        <v>5271</v>
      </c>
      <c r="E3208" s="0" t="s">
        <v>5272</v>
      </c>
    </row>
    <row r="3209">
      <c r="D3209" s="0" t="s">
        <v>5273</v>
      </c>
      <c r="E3209" s="0" t="s">
        <v>5272</v>
      </c>
    </row>
    <row r="3210">
      <c r="D3210" s="0" t="s">
        <v>5274</v>
      </c>
      <c r="E3210" s="0" t="s">
        <v>5275</v>
      </c>
    </row>
    <row r="3211">
      <c r="D3211" s="0" t="s">
        <v>5276</v>
      </c>
      <c r="E3211" s="0" t="s">
        <v>5277</v>
      </c>
    </row>
    <row r="3212">
      <c r="D3212" s="0" t="s">
        <v>5278</v>
      </c>
      <c r="E3212" s="0" t="s">
        <v>12</v>
      </c>
    </row>
    <row r="3213">
      <c r="D3213" s="0" t="s">
        <v>5279</v>
      </c>
      <c r="E3213" s="0" t="s">
        <v>12</v>
      </c>
    </row>
    <row r="3214">
      <c r="D3214" s="0" t="s">
        <v>5280</v>
      </c>
      <c r="E3214" s="0" t="s">
        <v>12</v>
      </c>
    </row>
    <row r="3215">
      <c r="D3215" s="0" t="s">
        <v>5281</v>
      </c>
      <c r="E3215" s="0" t="s">
        <v>5282</v>
      </c>
    </row>
    <row r="3216">
      <c r="D3216" s="0" t="s">
        <v>5283</v>
      </c>
      <c r="E3216" s="0" t="s">
        <v>5284</v>
      </c>
    </row>
    <row r="3217">
      <c r="D3217" s="0" t="s">
        <v>5285</v>
      </c>
      <c r="E3217" s="0" t="s">
        <v>5286</v>
      </c>
    </row>
    <row r="3218">
      <c r="D3218" s="0" t="s">
        <v>5287</v>
      </c>
      <c r="E3218" s="0" t="s">
        <v>12</v>
      </c>
    </row>
    <row r="3219">
      <c r="D3219" s="0" t="s">
        <v>5288</v>
      </c>
      <c r="E3219" s="0" t="s">
        <v>5289</v>
      </c>
    </row>
    <row r="3220">
      <c r="D3220" s="0" t="s">
        <v>5290</v>
      </c>
      <c r="E3220" s="0" t="s">
        <v>12</v>
      </c>
    </row>
    <row r="3221">
      <c r="D3221" s="0" t="s">
        <v>5291</v>
      </c>
      <c r="E3221" s="0" t="s">
        <v>12</v>
      </c>
    </row>
    <row r="3222">
      <c r="D3222" s="0" t="s">
        <v>5292</v>
      </c>
      <c r="E3222" s="0" t="s">
        <v>12</v>
      </c>
    </row>
    <row r="3223">
      <c r="D3223" s="0" t="s">
        <v>5293</v>
      </c>
      <c r="E3223" s="0" t="s">
        <v>12</v>
      </c>
    </row>
    <row r="3224">
      <c r="D3224" s="0" t="s">
        <v>5294</v>
      </c>
      <c r="E3224" s="0" t="s">
        <v>12</v>
      </c>
    </row>
    <row r="3225">
      <c r="D3225" s="0" t="s">
        <v>5295</v>
      </c>
      <c r="E3225" s="0" t="s">
        <v>5296</v>
      </c>
    </row>
    <row r="3226">
      <c r="D3226" s="0" t="s">
        <v>5297</v>
      </c>
      <c r="E3226" s="0" t="s">
        <v>5298</v>
      </c>
    </row>
    <row r="3227">
      <c r="D3227" s="0" t="s">
        <v>5299</v>
      </c>
      <c r="E3227" s="0" t="s">
        <v>5300</v>
      </c>
    </row>
    <row r="3228">
      <c r="D3228" s="0" t="s">
        <v>5301</v>
      </c>
      <c r="E3228" s="0" t="s">
        <v>5302</v>
      </c>
    </row>
    <row r="3229">
      <c r="D3229" s="0" t="s">
        <v>5303</v>
      </c>
      <c r="E3229" s="0" t="s">
        <v>12</v>
      </c>
    </row>
    <row r="3230">
      <c r="D3230" s="0" t="s">
        <v>5304</v>
      </c>
      <c r="E3230" s="0" t="s">
        <v>45</v>
      </c>
    </row>
    <row r="3231">
      <c r="D3231" s="0" t="s">
        <v>5305</v>
      </c>
      <c r="E3231" s="0" t="s">
        <v>5306</v>
      </c>
    </row>
    <row r="3232">
      <c r="D3232" s="0" t="s">
        <v>5307</v>
      </c>
      <c r="E3232" s="0" t="s">
        <v>5308</v>
      </c>
    </row>
    <row r="3233">
      <c r="D3233" s="0" t="s">
        <v>5309</v>
      </c>
      <c r="E3233" s="0" t="s">
        <v>12</v>
      </c>
    </row>
    <row r="3234">
      <c r="D3234" s="0" t="s">
        <v>5310</v>
      </c>
      <c r="E3234" s="0" t="s">
        <v>12</v>
      </c>
    </row>
    <row r="3235">
      <c r="D3235" s="0" t="s">
        <v>5311</v>
      </c>
      <c r="E3235" s="0" t="s">
        <v>5312</v>
      </c>
    </row>
    <row r="3236">
      <c r="D3236" s="0" t="s">
        <v>5313</v>
      </c>
      <c r="E3236" s="0" t="s">
        <v>12</v>
      </c>
    </row>
    <row r="3237">
      <c r="D3237" s="0" t="s">
        <v>5314</v>
      </c>
      <c r="E3237" s="0" t="s">
        <v>12</v>
      </c>
    </row>
    <row r="3238">
      <c r="D3238" s="0" t="s">
        <v>5315</v>
      </c>
      <c r="E3238" s="0" t="s">
        <v>5316</v>
      </c>
    </row>
    <row r="3239">
      <c r="D3239" s="0" t="s">
        <v>5317</v>
      </c>
      <c r="E3239" s="0" t="s">
        <v>12</v>
      </c>
    </row>
    <row r="3240">
      <c r="D3240" s="0" t="s">
        <v>5318</v>
      </c>
      <c r="E3240" s="0" t="s">
        <v>5319</v>
      </c>
    </row>
    <row r="3241">
      <c r="D3241" s="0" t="s">
        <v>5320</v>
      </c>
      <c r="E3241" s="0" t="s">
        <v>12</v>
      </c>
    </row>
    <row r="3242">
      <c r="D3242" s="0" t="s">
        <v>5321</v>
      </c>
      <c r="E3242" s="0" t="s">
        <v>12</v>
      </c>
    </row>
    <row r="3243">
      <c r="D3243" s="0" t="s">
        <v>5322</v>
      </c>
      <c r="E3243" s="0" t="s">
        <v>5323</v>
      </c>
    </row>
    <row r="3244">
      <c r="D3244" s="0" t="s">
        <v>5324</v>
      </c>
      <c r="E3244" s="0" t="s">
        <v>12</v>
      </c>
    </row>
    <row r="3245">
      <c r="D3245" s="0" t="s">
        <v>5325</v>
      </c>
      <c r="E3245" s="0" t="s">
        <v>5326</v>
      </c>
    </row>
    <row r="3246">
      <c r="D3246" s="0" t="s">
        <v>5327</v>
      </c>
      <c r="E3246" s="0" t="s">
        <v>5328</v>
      </c>
    </row>
    <row r="3247">
      <c r="D3247" s="0" t="s">
        <v>5329</v>
      </c>
      <c r="E3247" s="0" t="s">
        <v>5330</v>
      </c>
    </row>
    <row r="3248">
      <c r="D3248" s="0" t="s">
        <v>5331</v>
      </c>
      <c r="E3248" s="0" t="s">
        <v>12</v>
      </c>
    </row>
    <row r="3249">
      <c r="D3249" s="0" t="s">
        <v>5332</v>
      </c>
      <c r="E3249" s="0" t="s">
        <v>5333</v>
      </c>
    </row>
    <row r="3250">
      <c r="D3250" s="0" t="s">
        <v>5334</v>
      </c>
      <c r="E3250" s="0" t="s">
        <v>5335</v>
      </c>
    </row>
    <row r="3251">
      <c r="D3251" s="0" t="s">
        <v>5336</v>
      </c>
      <c r="E3251" s="0" t="s">
        <v>12</v>
      </c>
    </row>
    <row r="3252">
      <c r="D3252" s="0" t="s">
        <v>5337</v>
      </c>
      <c r="E3252" s="0" t="s">
        <v>5338</v>
      </c>
    </row>
    <row r="3253">
      <c r="D3253" s="0" t="s">
        <v>5339</v>
      </c>
      <c r="E3253" s="0" t="s">
        <v>12</v>
      </c>
    </row>
    <row r="3254">
      <c r="D3254" s="0" t="s">
        <v>5340</v>
      </c>
      <c r="E3254" s="0" t="s">
        <v>12</v>
      </c>
    </row>
    <row r="3255">
      <c r="D3255" s="0" t="s">
        <v>5341</v>
      </c>
      <c r="E3255" s="0" t="s">
        <v>5342</v>
      </c>
    </row>
    <row r="3256">
      <c r="D3256" s="0" t="s">
        <v>5343</v>
      </c>
      <c r="E3256" s="0" t="s">
        <v>5344</v>
      </c>
    </row>
    <row r="3257">
      <c r="D3257" s="0" t="s">
        <v>5345</v>
      </c>
      <c r="E3257" s="0" t="s">
        <v>5346</v>
      </c>
    </row>
    <row r="3258">
      <c r="D3258" s="0" t="s">
        <v>5347</v>
      </c>
      <c r="E3258" s="0" t="s">
        <v>5348</v>
      </c>
    </row>
    <row r="3259">
      <c r="D3259" s="0" t="s">
        <v>5349</v>
      </c>
      <c r="E3259" s="0" t="s">
        <v>5350</v>
      </c>
    </row>
    <row r="3260">
      <c r="D3260" s="0" t="s">
        <v>5351</v>
      </c>
      <c r="E3260" s="0" t="s">
        <v>5352</v>
      </c>
    </row>
    <row r="3261">
      <c r="D3261" s="0" t="s">
        <v>5353</v>
      </c>
      <c r="E3261" s="0" t="s">
        <v>5354</v>
      </c>
    </row>
    <row r="3262">
      <c r="D3262" s="0" t="s">
        <v>5355</v>
      </c>
      <c r="E3262" s="0" t="s">
        <v>5356</v>
      </c>
    </row>
    <row r="3263">
      <c r="D3263" s="0" t="s">
        <v>5357</v>
      </c>
      <c r="E3263" s="0" t="s">
        <v>12</v>
      </c>
    </row>
    <row r="3264">
      <c r="D3264" s="0" t="s">
        <v>5358</v>
      </c>
      <c r="E3264" s="0" t="s">
        <v>12</v>
      </c>
    </row>
    <row r="3265">
      <c r="D3265" s="0" t="s">
        <v>5359</v>
      </c>
      <c r="E3265" s="0" t="s">
        <v>12</v>
      </c>
    </row>
    <row r="3266">
      <c r="D3266" s="0" t="s">
        <v>5360</v>
      </c>
      <c r="E3266" s="0" t="s">
        <v>12</v>
      </c>
    </row>
    <row r="3267">
      <c r="D3267" s="0" t="s">
        <v>5361</v>
      </c>
      <c r="E3267" s="0" t="s">
        <v>12</v>
      </c>
    </row>
    <row r="3268">
      <c r="D3268" s="0" t="s">
        <v>5362</v>
      </c>
      <c r="E3268" s="0" t="s">
        <v>12</v>
      </c>
    </row>
    <row r="3269">
      <c r="D3269" s="0" t="s">
        <v>5363</v>
      </c>
      <c r="E3269" s="0" t="s">
        <v>5364</v>
      </c>
    </row>
    <row r="3270">
      <c r="D3270" s="0" t="s">
        <v>5365</v>
      </c>
      <c r="E3270" s="0" t="s">
        <v>5366</v>
      </c>
    </row>
    <row r="3271">
      <c r="D3271" s="0" t="s">
        <v>5367</v>
      </c>
      <c r="E3271" s="0" t="s">
        <v>5368</v>
      </c>
    </row>
    <row r="3272">
      <c r="D3272" s="0" t="s">
        <v>5369</v>
      </c>
      <c r="E3272" s="0" t="s">
        <v>5370</v>
      </c>
    </row>
    <row r="3273">
      <c r="D3273" s="0" t="s">
        <v>5371</v>
      </c>
      <c r="E3273" s="0" t="s">
        <v>5372</v>
      </c>
    </row>
    <row r="3274">
      <c r="D3274" s="0" t="s">
        <v>5373</v>
      </c>
      <c r="E3274" s="0" t="s">
        <v>5374</v>
      </c>
    </row>
    <row r="3275">
      <c r="D3275" s="0" t="s">
        <v>5375</v>
      </c>
      <c r="E3275" s="0" t="s">
        <v>5376</v>
      </c>
    </row>
    <row r="3276">
      <c r="D3276" s="0" t="s">
        <v>5377</v>
      </c>
      <c r="E3276" s="0" t="s">
        <v>5378</v>
      </c>
    </row>
    <row r="3277">
      <c r="D3277" s="0" t="s">
        <v>5379</v>
      </c>
      <c r="E3277" s="0" t="s">
        <v>12</v>
      </c>
    </row>
    <row r="3278">
      <c r="D3278" s="0" t="s">
        <v>5380</v>
      </c>
      <c r="E3278" s="0" t="s">
        <v>12</v>
      </c>
    </row>
    <row r="3279">
      <c r="D3279" s="0" t="s">
        <v>5381</v>
      </c>
      <c r="E3279" s="0" t="s">
        <v>5382</v>
      </c>
    </row>
    <row r="3280">
      <c r="D3280" s="0" t="s">
        <v>5383</v>
      </c>
      <c r="E3280" s="0" t="s">
        <v>5384</v>
      </c>
    </row>
    <row r="3281">
      <c r="D3281" s="0" t="s">
        <v>5385</v>
      </c>
      <c r="E3281" s="0" t="s">
        <v>5386</v>
      </c>
    </row>
    <row r="3282">
      <c r="D3282" s="0" t="s">
        <v>5387</v>
      </c>
      <c r="E3282" s="0" t="s">
        <v>5388</v>
      </c>
    </row>
    <row r="3283">
      <c r="D3283" s="0" t="s">
        <v>5389</v>
      </c>
      <c r="E3283" s="0" t="s">
        <v>12</v>
      </c>
    </row>
    <row r="3284">
      <c r="D3284" s="0" t="s">
        <v>5390</v>
      </c>
      <c r="E3284" s="0" t="s">
        <v>12</v>
      </c>
    </row>
    <row r="3285">
      <c r="D3285" s="0" t="s">
        <v>5391</v>
      </c>
      <c r="E3285" s="0" t="s">
        <v>12</v>
      </c>
    </row>
    <row r="3286">
      <c r="D3286" s="0" t="s">
        <v>5392</v>
      </c>
      <c r="E3286" s="0" t="s">
        <v>5393</v>
      </c>
    </row>
    <row r="3287">
      <c r="D3287" s="0" t="s">
        <v>5394</v>
      </c>
      <c r="E3287" s="0" t="s">
        <v>5395</v>
      </c>
    </row>
    <row r="3288">
      <c r="D3288" s="0" t="s">
        <v>5396</v>
      </c>
      <c r="E3288" s="0" t="s">
        <v>12</v>
      </c>
    </row>
    <row r="3289">
      <c r="D3289" s="0" t="s">
        <v>5397</v>
      </c>
      <c r="E3289" s="0" t="s">
        <v>12</v>
      </c>
    </row>
    <row r="3290">
      <c r="D3290" s="0" t="s">
        <v>5398</v>
      </c>
      <c r="E3290" s="0" t="s">
        <v>12</v>
      </c>
    </row>
    <row r="3291">
      <c r="D3291" s="0" t="s">
        <v>5399</v>
      </c>
      <c r="E3291" s="0" t="s">
        <v>12</v>
      </c>
    </row>
    <row r="3292">
      <c r="D3292" s="0" t="s">
        <v>5400</v>
      </c>
      <c r="E3292" s="0" t="s">
        <v>12</v>
      </c>
    </row>
    <row r="3293">
      <c r="D3293" s="0" t="s">
        <v>5401</v>
      </c>
      <c r="E3293" s="0" t="s">
        <v>12</v>
      </c>
    </row>
    <row r="3294">
      <c r="D3294" s="0" t="s">
        <v>5402</v>
      </c>
      <c r="E3294" s="0" t="s">
        <v>12</v>
      </c>
    </row>
    <row r="3295">
      <c r="D3295" s="0" t="s">
        <v>5403</v>
      </c>
      <c r="E3295" s="0" t="s">
        <v>5404</v>
      </c>
    </row>
    <row r="3296">
      <c r="D3296" s="0" t="s">
        <v>5405</v>
      </c>
      <c r="E3296" s="0" t="s">
        <v>12</v>
      </c>
    </row>
    <row r="3297">
      <c r="D3297" s="0" t="s">
        <v>5406</v>
      </c>
      <c r="E3297" s="0" t="s">
        <v>5407</v>
      </c>
    </row>
    <row r="3298">
      <c r="D3298" s="0" t="s">
        <v>5408</v>
      </c>
      <c r="E3298" s="0" t="s">
        <v>5409</v>
      </c>
    </row>
    <row r="3299">
      <c r="D3299" s="0" t="s">
        <v>5410</v>
      </c>
      <c r="E3299" s="0" t="s">
        <v>5378</v>
      </c>
    </row>
    <row r="3300">
      <c r="D3300" s="0" t="s">
        <v>5411</v>
      </c>
      <c r="E3300" s="0" t="s">
        <v>5412</v>
      </c>
    </row>
    <row r="3301">
      <c r="D3301" s="0" t="s">
        <v>5413</v>
      </c>
      <c r="E3301" s="0" t="s">
        <v>5378</v>
      </c>
    </row>
    <row r="3302">
      <c r="D3302" s="0" t="s">
        <v>5414</v>
      </c>
      <c r="E3302" s="0" t="s">
        <v>12</v>
      </c>
    </row>
    <row r="3303">
      <c r="D3303" s="0" t="s">
        <v>5415</v>
      </c>
      <c r="E3303" s="0" t="s">
        <v>5416</v>
      </c>
    </row>
    <row r="3304">
      <c r="D3304" s="0" t="s">
        <v>5417</v>
      </c>
      <c r="E3304" s="0" t="s">
        <v>12</v>
      </c>
    </row>
    <row r="3305">
      <c r="D3305" s="0" t="s">
        <v>5418</v>
      </c>
      <c r="E3305" s="0" t="s">
        <v>5419</v>
      </c>
    </row>
    <row r="3306">
      <c r="D3306" s="0" t="s">
        <v>5420</v>
      </c>
      <c r="E3306" s="0" t="s">
        <v>5421</v>
      </c>
    </row>
    <row r="3307">
      <c r="D3307" s="0" t="s">
        <v>5422</v>
      </c>
      <c r="E3307" s="0" t="s">
        <v>12</v>
      </c>
    </row>
    <row r="3308">
      <c r="D3308" s="0" t="s">
        <v>5423</v>
      </c>
      <c r="E3308" s="0" t="s">
        <v>12</v>
      </c>
    </row>
    <row r="3309">
      <c r="D3309" s="0" t="s">
        <v>5424</v>
      </c>
      <c r="E3309" s="0" t="s">
        <v>12</v>
      </c>
    </row>
    <row r="3310">
      <c r="D3310" s="0" t="s">
        <v>5425</v>
      </c>
      <c r="E3310" s="0" t="s">
        <v>5426</v>
      </c>
    </row>
    <row r="3311">
      <c r="D3311" s="0" t="s">
        <v>5427</v>
      </c>
      <c r="E3311" s="0" t="s">
        <v>5428</v>
      </c>
    </row>
    <row r="3312">
      <c r="D3312" s="0" t="s">
        <v>5429</v>
      </c>
      <c r="E3312" s="0" t="s">
        <v>5430</v>
      </c>
    </row>
    <row r="3313">
      <c r="D3313" s="0" t="s">
        <v>5431</v>
      </c>
      <c r="E3313" s="0" t="s">
        <v>12</v>
      </c>
    </row>
    <row r="3314">
      <c r="D3314" s="0" t="s">
        <v>5432</v>
      </c>
      <c r="E3314" s="0" t="s">
        <v>5433</v>
      </c>
    </row>
    <row r="3315">
      <c r="D3315" s="0" t="s">
        <v>5434</v>
      </c>
      <c r="E3315" s="0" t="s">
        <v>5435</v>
      </c>
    </row>
    <row r="3316">
      <c r="D3316" s="0" t="s">
        <v>5436</v>
      </c>
      <c r="E3316" s="0" t="s">
        <v>5437</v>
      </c>
    </row>
    <row r="3317">
      <c r="D3317" s="0" t="s">
        <v>5438</v>
      </c>
      <c r="E3317" s="0" t="s">
        <v>5439</v>
      </c>
    </row>
    <row r="3318">
      <c r="D3318" s="0" t="s">
        <v>5440</v>
      </c>
      <c r="E3318" s="0" t="s">
        <v>5441</v>
      </c>
    </row>
    <row r="3319">
      <c r="D3319" s="0" t="s">
        <v>5442</v>
      </c>
      <c r="E3319" s="0" t="s">
        <v>5443</v>
      </c>
    </row>
    <row r="3320">
      <c r="D3320" s="0" t="s">
        <v>5444</v>
      </c>
      <c r="E3320" s="0" t="s">
        <v>5445</v>
      </c>
    </row>
    <row r="3321">
      <c r="D3321" s="0" t="s">
        <v>5446</v>
      </c>
      <c r="E3321" s="0" t="s">
        <v>5447</v>
      </c>
    </row>
    <row r="3322">
      <c r="D3322" s="0" t="s">
        <v>5448</v>
      </c>
      <c r="E3322" s="0" t="s">
        <v>12</v>
      </c>
    </row>
    <row r="3323">
      <c r="D3323" s="0" t="s">
        <v>5449</v>
      </c>
      <c r="E3323" s="0" t="s">
        <v>12</v>
      </c>
    </row>
    <row r="3324">
      <c r="D3324" s="0" t="s">
        <v>5450</v>
      </c>
      <c r="E3324" s="0" t="s">
        <v>5451</v>
      </c>
    </row>
    <row r="3325">
      <c r="D3325" s="0" t="s">
        <v>5452</v>
      </c>
      <c r="E3325" s="0" t="s">
        <v>5453</v>
      </c>
    </row>
    <row r="3326">
      <c r="D3326" s="0" t="s">
        <v>5454</v>
      </c>
      <c r="E3326" s="0" t="s">
        <v>12</v>
      </c>
    </row>
    <row r="3327">
      <c r="D3327" s="0" t="s">
        <v>5455</v>
      </c>
      <c r="E3327" s="0" t="s">
        <v>5456</v>
      </c>
    </row>
    <row r="3328">
      <c r="D3328" s="0" t="s">
        <v>5457</v>
      </c>
      <c r="E3328" s="0" t="s">
        <v>5458</v>
      </c>
    </row>
    <row r="3329">
      <c r="D3329" s="0" t="s">
        <v>5459</v>
      </c>
      <c r="E3329" s="0" t="s">
        <v>5460</v>
      </c>
    </row>
    <row r="3330">
      <c r="D3330" s="0" t="s">
        <v>5461</v>
      </c>
      <c r="E3330" s="0" t="s">
        <v>12</v>
      </c>
    </row>
    <row r="3331">
      <c r="D3331" s="0" t="s">
        <v>5462</v>
      </c>
      <c r="E3331" s="0" t="s">
        <v>12</v>
      </c>
    </row>
    <row r="3332">
      <c r="D3332" s="0" t="s">
        <v>5463</v>
      </c>
      <c r="E3332" s="0" t="s">
        <v>12</v>
      </c>
    </row>
    <row r="3333">
      <c r="D3333" s="0" t="s">
        <v>5464</v>
      </c>
      <c r="E3333" s="0" t="s">
        <v>12</v>
      </c>
    </row>
    <row r="3334">
      <c r="D3334" s="0" t="s">
        <v>5465</v>
      </c>
      <c r="E3334" s="0" t="s">
        <v>12</v>
      </c>
    </row>
    <row r="3335">
      <c r="D3335" s="0" t="s">
        <v>5466</v>
      </c>
      <c r="E3335" s="0" t="s">
        <v>5467</v>
      </c>
    </row>
    <row r="3336">
      <c r="D3336" s="0" t="s">
        <v>5468</v>
      </c>
      <c r="E3336" s="0" t="s">
        <v>5469</v>
      </c>
    </row>
    <row r="3337">
      <c r="D3337" s="0" t="s">
        <v>5470</v>
      </c>
      <c r="E3337" s="0" t="s">
        <v>12</v>
      </c>
    </row>
    <row r="3338">
      <c r="D3338" s="0" t="s">
        <v>5471</v>
      </c>
      <c r="E3338" s="0" t="s">
        <v>5472</v>
      </c>
    </row>
    <row r="3339">
      <c r="D3339" s="0" t="s">
        <v>5473</v>
      </c>
      <c r="E3339" s="0" t="s">
        <v>5474</v>
      </c>
    </row>
    <row r="3340">
      <c r="D3340" s="0" t="s">
        <v>5475</v>
      </c>
      <c r="E3340" s="0" t="s">
        <v>12</v>
      </c>
    </row>
    <row r="3341">
      <c r="D3341" s="0" t="s">
        <v>5476</v>
      </c>
      <c r="E3341" s="0" t="s">
        <v>5477</v>
      </c>
    </row>
    <row r="3342">
      <c r="D3342" s="0" t="s">
        <v>5478</v>
      </c>
      <c r="E3342" s="0" t="s">
        <v>12</v>
      </c>
    </row>
    <row r="3343">
      <c r="D3343" s="0" t="s">
        <v>5479</v>
      </c>
      <c r="E3343" s="0" t="s">
        <v>12</v>
      </c>
    </row>
    <row r="3344">
      <c r="D3344" s="0" t="s">
        <v>5480</v>
      </c>
      <c r="E3344" s="0" t="s">
        <v>5481</v>
      </c>
    </row>
    <row r="3345">
      <c r="D3345" s="0" t="s">
        <v>5482</v>
      </c>
      <c r="E3345" s="0" t="s">
        <v>12</v>
      </c>
    </row>
    <row r="3346">
      <c r="D3346" s="0" t="s">
        <v>5483</v>
      </c>
      <c r="E3346" s="0" t="s">
        <v>5484</v>
      </c>
    </row>
    <row r="3347">
      <c r="D3347" s="0" t="s">
        <v>5485</v>
      </c>
      <c r="E3347" s="0" t="s">
        <v>5486</v>
      </c>
    </row>
    <row r="3348">
      <c r="D3348" s="0" t="s">
        <v>5487</v>
      </c>
      <c r="E3348" s="0" t="s">
        <v>5488</v>
      </c>
    </row>
    <row r="3349">
      <c r="D3349" s="0" t="s">
        <v>5489</v>
      </c>
      <c r="E3349" s="0" t="s">
        <v>45</v>
      </c>
    </row>
    <row r="3350">
      <c r="D3350" s="0" t="s">
        <v>5490</v>
      </c>
      <c r="E3350" s="0" t="s">
        <v>5491</v>
      </c>
    </row>
    <row r="3351">
      <c r="D3351" s="0" t="s">
        <v>5492</v>
      </c>
      <c r="E3351" s="0" t="s">
        <v>12</v>
      </c>
    </row>
    <row r="3352">
      <c r="D3352" s="0" t="s">
        <v>5493</v>
      </c>
      <c r="E3352" s="0" t="s">
        <v>12</v>
      </c>
    </row>
    <row r="3353">
      <c r="D3353" s="0" t="s">
        <v>5494</v>
      </c>
      <c r="E3353" s="0" t="s">
        <v>5495</v>
      </c>
    </row>
    <row r="3354">
      <c r="D3354" s="0" t="s">
        <v>5496</v>
      </c>
      <c r="E3354" s="0" t="s">
        <v>5497</v>
      </c>
    </row>
    <row r="3355">
      <c r="D3355" s="0" t="s">
        <v>5498</v>
      </c>
      <c r="E3355" s="0" t="s">
        <v>5499</v>
      </c>
    </row>
    <row r="3356">
      <c r="D3356" s="0" t="s">
        <v>5500</v>
      </c>
      <c r="E3356" s="0" t="s">
        <v>5501</v>
      </c>
    </row>
    <row r="3357">
      <c r="D3357" s="0" t="s">
        <v>5502</v>
      </c>
      <c r="E3357" s="0" t="s">
        <v>12</v>
      </c>
    </row>
    <row r="3358">
      <c r="D3358" s="0" t="s">
        <v>5503</v>
      </c>
      <c r="E3358" s="0" t="s">
        <v>12</v>
      </c>
    </row>
    <row r="3359">
      <c r="D3359" s="0" t="s">
        <v>5504</v>
      </c>
      <c r="E3359" s="0" t="s">
        <v>5505</v>
      </c>
    </row>
    <row r="3360">
      <c r="D3360" s="0" t="s">
        <v>5506</v>
      </c>
      <c r="E3360" s="0" t="s">
        <v>12</v>
      </c>
    </row>
    <row r="3361">
      <c r="D3361" s="0" t="s">
        <v>5507</v>
      </c>
      <c r="E3361" s="0" t="s">
        <v>5508</v>
      </c>
    </row>
    <row r="3362">
      <c r="D3362" s="0" t="s">
        <v>5509</v>
      </c>
      <c r="E3362" s="0" t="s">
        <v>12</v>
      </c>
    </row>
    <row r="3363">
      <c r="D3363" s="0" t="s">
        <v>5510</v>
      </c>
      <c r="E3363" s="0" t="s">
        <v>5511</v>
      </c>
    </row>
    <row r="3364">
      <c r="D3364" s="0" t="s">
        <v>5512</v>
      </c>
      <c r="E3364" s="0" t="s">
        <v>12</v>
      </c>
    </row>
    <row r="3365">
      <c r="D3365" s="0" t="s">
        <v>5513</v>
      </c>
      <c r="E3365" s="0" t="s">
        <v>12</v>
      </c>
    </row>
    <row r="3366">
      <c r="D3366" s="0" t="s">
        <v>5514</v>
      </c>
      <c r="E3366" s="0" t="s">
        <v>5515</v>
      </c>
    </row>
    <row r="3367">
      <c r="D3367" s="0" t="s">
        <v>5516</v>
      </c>
      <c r="E3367" s="0" t="s">
        <v>5517</v>
      </c>
    </row>
    <row r="3368">
      <c r="D3368" s="0" t="s">
        <v>5518</v>
      </c>
      <c r="E3368" s="0" t="s">
        <v>5519</v>
      </c>
    </row>
    <row r="3369">
      <c r="D3369" s="0" t="s">
        <v>5520</v>
      </c>
      <c r="E3369" s="0" t="s">
        <v>5521</v>
      </c>
    </row>
    <row r="3370">
      <c r="D3370" s="0" t="s">
        <v>5522</v>
      </c>
      <c r="E3370" s="0" t="s">
        <v>5523</v>
      </c>
    </row>
    <row r="3371">
      <c r="D3371" s="0" t="s">
        <v>5524</v>
      </c>
      <c r="E3371" s="0" t="s">
        <v>12</v>
      </c>
    </row>
    <row r="3372">
      <c r="D3372" s="0" t="s">
        <v>5525</v>
      </c>
      <c r="E3372" s="0" t="s">
        <v>5526</v>
      </c>
    </row>
    <row r="3373">
      <c r="D3373" s="0" t="s">
        <v>5527</v>
      </c>
      <c r="E3373" s="0" t="s">
        <v>12</v>
      </c>
    </row>
    <row r="3374">
      <c r="D3374" s="0" t="s">
        <v>5528</v>
      </c>
      <c r="E3374" s="0" t="s">
        <v>5529</v>
      </c>
    </row>
    <row r="3375">
      <c r="D3375" s="0" t="s">
        <v>5530</v>
      </c>
      <c r="E3375" s="0" t="s">
        <v>12</v>
      </c>
    </row>
    <row r="3376">
      <c r="D3376" s="0" t="s">
        <v>5531</v>
      </c>
      <c r="E3376" s="0" t="s">
        <v>12</v>
      </c>
    </row>
    <row r="3377">
      <c r="D3377" s="0" t="s">
        <v>5532</v>
      </c>
      <c r="E3377" s="0" t="s">
        <v>5533</v>
      </c>
    </row>
    <row r="3378">
      <c r="D3378" s="0" t="s">
        <v>5534</v>
      </c>
      <c r="E3378" s="0" t="s">
        <v>5535</v>
      </c>
    </row>
    <row r="3379">
      <c r="D3379" s="0" t="s">
        <v>5536</v>
      </c>
      <c r="E3379" s="0" t="s">
        <v>12</v>
      </c>
    </row>
    <row r="3380">
      <c r="D3380" s="0" t="s">
        <v>5537</v>
      </c>
      <c r="E3380" s="0" t="s">
        <v>12</v>
      </c>
    </row>
    <row r="3381">
      <c r="D3381" s="0" t="s">
        <v>5538</v>
      </c>
      <c r="E3381" s="0" t="s">
        <v>12</v>
      </c>
    </row>
    <row r="3382">
      <c r="D3382" s="0" t="s">
        <v>5539</v>
      </c>
      <c r="E3382" s="0" t="s">
        <v>12</v>
      </c>
    </row>
    <row r="3383">
      <c r="D3383" s="0" t="s">
        <v>5540</v>
      </c>
      <c r="E3383" s="0" t="s">
        <v>12</v>
      </c>
    </row>
    <row r="3384">
      <c r="D3384" s="0" t="s">
        <v>5541</v>
      </c>
      <c r="E3384" s="0" t="s">
        <v>5542</v>
      </c>
    </row>
    <row r="3385">
      <c r="D3385" s="0" t="s">
        <v>5543</v>
      </c>
      <c r="E3385" s="0" t="s">
        <v>5544</v>
      </c>
    </row>
    <row r="3386">
      <c r="D3386" s="0" t="s">
        <v>5545</v>
      </c>
      <c r="E3386" s="0" t="s">
        <v>5546</v>
      </c>
    </row>
    <row r="3387">
      <c r="D3387" s="0" t="s">
        <v>5547</v>
      </c>
      <c r="E3387" s="0" t="s">
        <v>12</v>
      </c>
    </row>
    <row r="3388">
      <c r="D3388" s="0" t="s">
        <v>5548</v>
      </c>
      <c r="E3388" s="0" t="s">
        <v>5549</v>
      </c>
    </row>
    <row r="3389">
      <c r="D3389" s="0" t="s">
        <v>5550</v>
      </c>
      <c r="E3389" s="0" t="s">
        <v>5551</v>
      </c>
    </row>
    <row r="3390">
      <c r="D3390" s="0" t="s">
        <v>5552</v>
      </c>
      <c r="E3390" s="0" t="s">
        <v>5553</v>
      </c>
    </row>
    <row r="3391">
      <c r="D3391" s="0" t="s">
        <v>5554</v>
      </c>
      <c r="E3391" s="0" t="s">
        <v>5555</v>
      </c>
    </row>
    <row r="3392">
      <c r="D3392" s="0" t="s">
        <v>5556</v>
      </c>
      <c r="E3392" s="0" t="s">
        <v>5557</v>
      </c>
    </row>
    <row r="3393">
      <c r="D3393" s="0" t="s">
        <v>5558</v>
      </c>
      <c r="E3393" s="0" t="s">
        <v>5559</v>
      </c>
    </row>
    <row r="3394">
      <c r="D3394" s="0" t="s">
        <v>5560</v>
      </c>
      <c r="E3394" s="0" t="s">
        <v>5561</v>
      </c>
    </row>
    <row r="3395">
      <c r="D3395" s="0" t="s">
        <v>5562</v>
      </c>
      <c r="E3395" s="0" t="s">
        <v>12</v>
      </c>
    </row>
    <row r="3396">
      <c r="D3396" s="0" t="s">
        <v>5563</v>
      </c>
      <c r="E3396" s="0" t="s">
        <v>5564</v>
      </c>
    </row>
    <row r="3397">
      <c r="D3397" s="0" t="s">
        <v>5565</v>
      </c>
      <c r="E3397" s="0" t="s">
        <v>12</v>
      </c>
    </row>
    <row r="3398">
      <c r="D3398" s="0" t="s">
        <v>5566</v>
      </c>
      <c r="E3398" s="0" t="s">
        <v>12</v>
      </c>
    </row>
    <row r="3399">
      <c r="D3399" s="0" t="s">
        <v>5567</v>
      </c>
      <c r="E3399" s="0" t="s">
        <v>12</v>
      </c>
    </row>
    <row r="3400">
      <c r="D3400" s="0" t="s">
        <v>5568</v>
      </c>
      <c r="E3400" s="0" t="s">
        <v>5569</v>
      </c>
    </row>
    <row r="3401">
      <c r="D3401" s="0" t="s">
        <v>5570</v>
      </c>
      <c r="E3401" s="0" t="s">
        <v>12</v>
      </c>
    </row>
    <row r="3402">
      <c r="D3402" s="0" t="s">
        <v>5571</v>
      </c>
      <c r="E3402" s="0" t="s">
        <v>12</v>
      </c>
    </row>
    <row r="3403">
      <c r="D3403" s="0" t="s">
        <v>5572</v>
      </c>
      <c r="E3403" s="0" t="s">
        <v>5573</v>
      </c>
    </row>
    <row r="3404">
      <c r="D3404" s="0" t="s">
        <v>5574</v>
      </c>
      <c r="E3404" s="0" t="s">
        <v>5575</v>
      </c>
    </row>
    <row r="3405">
      <c r="D3405" s="0" t="s">
        <v>5576</v>
      </c>
      <c r="E3405" s="0" t="s">
        <v>12</v>
      </c>
    </row>
    <row r="3406">
      <c r="D3406" s="0" t="s">
        <v>5577</v>
      </c>
      <c r="E3406" s="0" t="s">
        <v>5578</v>
      </c>
    </row>
    <row r="3407">
      <c r="D3407" s="0" t="s">
        <v>5579</v>
      </c>
      <c r="E3407" s="0" t="s">
        <v>5580</v>
      </c>
    </row>
    <row r="3408">
      <c r="D3408" s="0" t="s">
        <v>5581</v>
      </c>
      <c r="E3408" s="0" t="s">
        <v>12</v>
      </c>
    </row>
    <row r="3409">
      <c r="D3409" s="0" t="s">
        <v>5582</v>
      </c>
      <c r="E3409" s="0" t="s">
        <v>5583</v>
      </c>
    </row>
    <row r="3410">
      <c r="D3410" s="0" t="s">
        <v>5584</v>
      </c>
      <c r="E3410" s="0" t="s">
        <v>5585</v>
      </c>
    </row>
    <row r="3411">
      <c r="D3411" s="0" t="s">
        <v>5586</v>
      </c>
      <c r="E3411" s="0" t="s">
        <v>12</v>
      </c>
    </row>
    <row r="3412">
      <c r="D3412" s="0" t="s">
        <v>5587</v>
      </c>
      <c r="E3412" s="0" t="s">
        <v>12</v>
      </c>
    </row>
    <row r="3413">
      <c r="D3413" s="0" t="s">
        <v>5588</v>
      </c>
      <c r="E3413" s="0" t="s">
        <v>5589</v>
      </c>
    </row>
    <row r="3414">
      <c r="D3414" s="0" t="s">
        <v>5590</v>
      </c>
      <c r="E3414" s="0" t="s">
        <v>5591</v>
      </c>
    </row>
    <row r="3415">
      <c r="D3415" s="0" t="s">
        <v>5592</v>
      </c>
      <c r="E3415" s="0" t="s">
        <v>5593</v>
      </c>
    </row>
    <row r="3416">
      <c r="D3416" s="0" t="s">
        <v>5594</v>
      </c>
      <c r="E3416" s="0" t="s">
        <v>12</v>
      </c>
    </row>
    <row r="3417">
      <c r="D3417" s="0" t="s">
        <v>5595</v>
      </c>
      <c r="E3417" s="0" t="s">
        <v>5596</v>
      </c>
    </row>
    <row r="3418">
      <c r="D3418" s="0" t="s">
        <v>5597</v>
      </c>
      <c r="E3418" s="0" t="s">
        <v>5598</v>
      </c>
    </row>
    <row r="3419">
      <c r="D3419" s="0" t="s">
        <v>5599</v>
      </c>
      <c r="E3419" s="0" t="s">
        <v>5600</v>
      </c>
    </row>
    <row r="3420">
      <c r="D3420" s="0" t="s">
        <v>5601</v>
      </c>
      <c r="E3420" s="0" t="s">
        <v>12</v>
      </c>
    </row>
    <row r="3421">
      <c r="D3421" s="0" t="s">
        <v>5602</v>
      </c>
      <c r="E3421" s="0" t="s">
        <v>5603</v>
      </c>
    </row>
    <row r="3422">
      <c r="D3422" s="0" t="s">
        <v>5604</v>
      </c>
      <c r="E3422" s="0" t="s">
        <v>5605</v>
      </c>
    </row>
    <row r="3423">
      <c r="D3423" s="0" t="s">
        <v>5606</v>
      </c>
      <c r="E3423" s="0" t="s">
        <v>12</v>
      </c>
    </row>
    <row r="3424">
      <c r="D3424" s="0" t="s">
        <v>5607</v>
      </c>
      <c r="E3424" s="0" t="s">
        <v>5608</v>
      </c>
    </row>
    <row r="3425">
      <c r="D3425" s="0" t="s">
        <v>5609</v>
      </c>
      <c r="E3425" s="0" t="s">
        <v>5610</v>
      </c>
    </row>
    <row r="3426">
      <c r="D3426" s="0" t="s">
        <v>5611</v>
      </c>
      <c r="E3426" s="0" t="s">
        <v>5612</v>
      </c>
    </row>
    <row r="3427">
      <c r="D3427" s="0" t="s">
        <v>5613</v>
      </c>
      <c r="E3427" s="0" t="s">
        <v>5614</v>
      </c>
    </row>
    <row r="3428">
      <c r="D3428" s="0" t="s">
        <v>5615</v>
      </c>
      <c r="E3428" s="0" t="s">
        <v>5616</v>
      </c>
    </row>
    <row r="3429">
      <c r="D3429" s="0" t="s">
        <v>5617</v>
      </c>
      <c r="E3429" s="0" t="s">
        <v>5618</v>
      </c>
    </row>
    <row r="3430">
      <c r="D3430" s="0" t="s">
        <v>5619</v>
      </c>
      <c r="E3430" s="0" t="s">
        <v>5620</v>
      </c>
    </row>
    <row r="3431">
      <c r="D3431" s="0" t="s">
        <v>5621</v>
      </c>
      <c r="E3431" s="0" t="s">
        <v>5622</v>
      </c>
    </row>
    <row r="3432">
      <c r="D3432" s="0" t="s">
        <v>5623</v>
      </c>
      <c r="E3432" s="0" t="s">
        <v>12</v>
      </c>
    </row>
    <row r="3433">
      <c r="D3433" s="0" t="s">
        <v>5624</v>
      </c>
      <c r="E3433" s="0" t="s">
        <v>5625</v>
      </c>
    </row>
    <row r="3434">
      <c r="D3434" s="0" t="s">
        <v>5626</v>
      </c>
      <c r="E3434" s="0" t="s">
        <v>12</v>
      </c>
    </row>
    <row r="3435">
      <c r="D3435" s="0" t="s">
        <v>5627</v>
      </c>
      <c r="E3435" s="0" t="s">
        <v>5628</v>
      </c>
    </row>
    <row r="3436">
      <c r="D3436" s="0" t="s">
        <v>5629</v>
      </c>
      <c r="E3436" s="0" t="s">
        <v>5630</v>
      </c>
    </row>
    <row r="3437">
      <c r="D3437" s="0" t="s">
        <v>5631</v>
      </c>
      <c r="E3437" s="0" t="s">
        <v>12</v>
      </c>
    </row>
    <row r="3438">
      <c r="D3438" s="0" t="s">
        <v>5632</v>
      </c>
      <c r="E3438" s="0" t="s">
        <v>5633</v>
      </c>
    </row>
    <row r="3439">
      <c r="D3439" s="0" t="s">
        <v>5634</v>
      </c>
      <c r="E3439" s="0" t="s">
        <v>12</v>
      </c>
    </row>
    <row r="3440">
      <c r="D3440" s="0" t="s">
        <v>5635</v>
      </c>
      <c r="E3440" s="0" t="s">
        <v>5636</v>
      </c>
    </row>
    <row r="3441">
      <c r="D3441" s="0" t="s">
        <v>5637</v>
      </c>
      <c r="E3441" s="0" t="s">
        <v>5638</v>
      </c>
    </row>
    <row r="3442">
      <c r="D3442" s="0" t="s">
        <v>5639</v>
      </c>
      <c r="E3442" s="0" t="s">
        <v>5638</v>
      </c>
    </row>
    <row r="3443">
      <c r="D3443" s="0" t="s">
        <v>5640</v>
      </c>
      <c r="E3443" s="0" t="s">
        <v>5641</v>
      </c>
    </row>
    <row r="3444">
      <c r="D3444" s="0" t="s">
        <v>5642</v>
      </c>
      <c r="E3444" s="0" t="s">
        <v>5643</v>
      </c>
    </row>
    <row r="3445">
      <c r="D3445" s="0" t="s">
        <v>5644</v>
      </c>
      <c r="E3445" s="0" t="s">
        <v>12</v>
      </c>
    </row>
    <row r="3446">
      <c r="D3446" s="0" t="s">
        <v>5645</v>
      </c>
      <c r="E3446" s="0" t="s">
        <v>5646</v>
      </c>
    </row>
    <row r="3447">
      <c r="D3447" s="0" t="s">
        <v>5647</v>
      </c>
      <c r="E3447" s="0" t="s">
        <v>12</v>
      </c>
    </row>
    <row r="3448">
      <c r="D3448" s="0" t="s">
        <v>5648</v>
      </c>
      <c r="E3448" s="0" t="s">
        <v>5649</v>
      </c>
    </row>
    <row r="3449">
      <c r="D3449" s="0" t="s">
        <v>5650</v>
      </c>
      <c r="E3449" s="0" t="s">
        <v>12</v>
      </c>
    </row>
    <row r="3450">
      <c r="D3450" s="0" t="s">
        <v>5651</v>
      </c>
      <c r="E3450" s="0" t="s">
        <v>5652</v>
      </c>
    </row>
    <row r="3451">
      <c r="D3451" s="0" t="s">
        <v>5653</v>
      </c>
      <c r="E3451" s="0" t="s">
        <v>5652</v>
      </c>
    </row>
    <row r="3452">
      <c r="D3452" s="0" t="s">
        <v>5654</v>
      </c>
      <c r="E3452" s="0" t="s">
        <v>137</v>
      </c>
    </row>
    <row r="3453">
      <c r="D3453" s="0" t="s">
        <v>5655</v>
      </c>
      <c r="E3453" s="0" t="s">
        <v>12</v>
      </c>
    </row>
    <row r="3454">
      <c r="D3454" s="0" t="s">
        <v>5656</v>
      </c>
      <c r="E3454" s="0" t="s">
        <v>5657</v>
      </c>
    </row>
    <row r="3455">
      <c r="D3455" s="0" t="s">
        <v>5658</v>
      </c>
      <c r="E3455" s="0" t="s">
        <v>5659</v>
      </c>
    </row>
    <row r="3456">
      <c r="D3456" s="0" t="s">
        <v>5660</v>
      </c>
      <c r="E3456" s="0" t="s">
        <v>5661</v>
      </c>
    </row>
    <row r="3457">
      <c r="D3457" s="0" t="s">
        <v>5662</v>
      </c>
      <c r="E3457" s="0" t="s">
        <v>12</v>
      </c>
    </row>
    <row r="3458">
      <c r="D3458" s="0" t="s">
        <v>5663</v>
      </c>
      <c r="E3458" s="0" t="s">
        <v>5664</v>
      </c>
    </row>
    <row r="3459">
      <c r="D3459" s="0" t="s">
        <v>5665</v>
      </c>
      <c r="E3459" s="0" t="s">
        <v>5666</v>
      </c>
    </row>
    <row r="3460">
      <c r="D3460" s="0" t="s">
        <v>5667</v>
      </c>
      <c r="E3460" s="0" t="s">
        <v>5668</v>
      </c>
    </row>
    <row r="3461">
      <c r="D3461" s="0" t="s">
        <v>5669</v>
      </c>
      <c r="E3461" s="0" t="s">
        <v>5670</v>
      </c>
    </row>
    <row r="3462">
      <c r="D3462" s="0" t="s">
        <v>5671</v>
      </c>
      <c r="E3462" s="0" t="s">
        <v>5603</v>
      </c>
    </row>
    <row r="3463">
      <c r="D3463" s="0" t="s">
        <v>5672</v>
      </c>
      <c r="E3463" s="0" t="s">
        <v>5673</v>
      </c>
    </row>
    <row r="3464">
      <c r="D3464" s="0" t="s">
        <v>5674</v>
      </c>
      <c r="E3464" s="0" t="s">
        <v>5675</v>
      </c>
    </row>
    <row r="3465">
      <c r="D3465" s="0" t="s">
        <v>5676</v>
      </c>
      <c r="E3465" s="0" t="s">
        <v>12</v>
      </c>
    </row>
    <row r="3466">
      <c r="D3466" s="0" t="s">
        <v>5677</v>
      </c>
      <c r="E3466" s="0" t="s">
        <v>12</v>
      </c>
    </row>
    <row r="3467">
      <c r="D3467" s="0" t="s">
        <v>5678</v>
      </c>
      <c r="E3467" s="0" t="s">
        <v>12</v>
      </c>
    </row>
    <row r="3468">
      <c r="D3468" s="0" t="s">
        <v>5679</v>
      </c>
      <c r="E3468" s="0" t="s">
        <v>5680</v>
      </c>
    </row>
    <row r="3469">
      <c r="D3469" s="0" t="s">
        <v>5681</v>
      </c>
      <c r="E3469" s="0" t="s">
        <v>12</v>
      </c>
    </row>
    <row r="3470">
      <c r="D3470" s="0" t="s">
        <v>5682</v>
      </c>
      <c r="E3470" s="0" t="s">
        <v>137</v>
      </c>
    </row>
    <row r="3471">
      <c r="D3471" s="0" t="s">
        <v>5683</v>
      </c>
      <c r="E3471" s="0" t="s">
        <v>12</v>
      </c>
    </row>
    <row r="3472">
      <c r="D3472" s="0" t="s">
        <v>5684</v>
      </c>
      <c r="E3472" s="0" t="s">
        <v>5685</v>
      </c>
    </row>
    <row r="3473">
      <c r="D3473" s="0" t="s">
        <v>5686</v>
      </c>
      <c r="E3473" s="0" t="s">
        <v>5687</v>
      </c>
    </row>
    <row r="3474">
      <c r="D3474" s="0" t="s">
        <v>5688</v>
      </c>
      <c r="E3474" s="0" t="s">
        <v>12</v>
      </c>
    </row>
    <row r="3475">
      <c r="D3475" s="0" t="s">
        <v>5689</v>
      </c>
      <c r="E3475" s="0" t="s">
        <v>12</v>
      </c>
    </row>
    <row r="3476">
      <c r="D3476" s="0" t="s">
        <v>5690</v>
      </c>
      <c r="E3476" s="0" t="s">
        <v>5691</v>
      </c>
    </row>
    <row r="3477">
      <c r="D3477" s="0" t="s">
        <v>5692</v>
      </c>
      <c r="E3477" s="0" t="s">
        <v>5693</v>
      </c>
    </row>
    <row r="3478">
      <c r="D3478" s="0" t="s">
        <v>5694</v>
      </c>
      <c r="E3478" s="0" t="s">
        <v>12</v>
      </c>
    </row>
    <row r="3479">
      <c r="D3479" s="0" t="s">
        <v>5695</v>
      </c>
      <c r="E3479" s="0" t="s">
        <v>5696</v>
      </c>
    </row>
    <row r="3480">
      <c r="D3480" s="0" t="s">
        <v>5697</v>
      </c>
      <c r="E3480" s="0" t="s">
        <v>12</v>
      </c>
    </row>
    <row r="3481">
      <c r="D3481" s="0" t="s">
        <v>5698</v>
      </c>
      <c r="E3481" s="0" t="s">
        <v>12</v>
      </c>
    </row>
    <row r="3482">
      <c r="D3482" s="0" t="s">
        <v>5699</v>
      </c>
      <c r="E3482" s="0" t="s">
        <v>12</v>
      </c>
    </row>
    <row r="3483">
      <c r="D3483" s="0" t="s">
        <v>5700</v>
      </c>
      <c r="E3483" s="0" t="s">
        <v>12</v>
      </c>
    </row>
    <row r="3484">
      <c r="D3484" s="0" t="s">
        <v>5701</v>
      </c>
      <c r="E3484" s="0" t="s">
        <v>5702</v>
      </c>
    </row>
    <row r="3485">
      <c r="D3485" s="0" t="s">
        <v>5703</v>
      </c>
      <c r="E3485" s="0" t="s">
        <v>12</v>
      </c>
    </row>
    <row r="3486">
      <c r="D3486" s="0" t="s">
        <v>5704</v>
      </c>
      <c r="E3486" s="0" t="s">
        <v>5705</v>
      </c>
    </row>
    <row r="3487">
      <c r="D3487" s="0" t="s">
        <v>5706</v>
      </c>
      <c r="E3487" s="0" t="s">
        <v>12</v>
      </c>
    </row>
    <row r="3488">
      <c r="D3488" s="0" t="s">
        <v>5707</v>
      </c>
      <c r="E3488" s="0" t="s">
        <v>5708</v>
      </c>
    </row>
    <row r="3489">
      <c r="D3489" s="0" t="s">
        <v>5709</v>
      </c>
      <c r="E3489" s="0" t="s">
        <v>5710</v>
      </c>
    </row>
    <row r="3490">
      <c r="D3490" s="0" t="s">
        <v>5711</v>
      </c>
      <c r="E3490" s="0" t="s">
        <v>5712</v>
      </c>
    </row>
    <row r="3491">
      <c r="D3491" s="0" t="s">
        <v>5713</v>
      </c>
      <c r="E3491" s="0" t="s">
        <v>12</v>
      </c>
    </row>
    <row r="3492">
      <c r="D3492" s="0" t="s">
        <v>5714</v>
      </c>
      <c r="E3492" s="0" t="s">
        <v>12</v>
      </c>
    </row>
    <row r="3493">
      <c r="D3493" s="0" t="s">
        <v>5715</v>
      </c>
      <c r="E3493" s="0" t="s">
        <v>12</v>
      </c>
    </row>
    <row r="3494">
      <c r="D3494" s="0" t="s">
        <v>5716</v>
      </c>
      <c r="E3494" s="0" t="s">
        <v>12</v>
      </c>
    </row>
    <row r="3495">
      <c r="D3495" s="0" t="s">
        <v>5717</v>
      </c>
      <c r="E3495" s="0" t="s">
        <v>12</v>
      </c>
    </row>
    <row r="3496">
      <c r="D3496" s="0" t="s">
        <v>5718</v>
      </c>
      <c r="E3496" s="0" t="s">
        <v>12</v>
      </c>
    </row>
    <row r="3497">
      <c r="D3497" s="0" t="s">
        <v>5719</v>
      </c>
      <c r="E3497" s="0" t="s">
        <v>12</v>
      </c>
    </row>
    <row r="3498">
      <c r="D3498" s="0" t="s">
        <v>5720</v>
      </c>
      <c r="E3498" s="0" t="s">
        <v>12</v>
      </c>
    </row>
    <row r="3499">
      <c r="D3499" s="0" t="s">
        <v>5721</v>
      </c>
      <c r="E3499" s="0" t="s">
        <v>12</v>
      </c>
    </row>
    <row r="3500">
      <c r="D3500" s="0" t="s">
        <v>5722</v>
      </c>
      <c r="E3500" s="0" t="s">
        <v>12</v>
      </c>
    </row>
    <row r="3501">
      <c r="D3501" s="0" t="s">
        <v>5723</v>
      </c>
      <c r="E3501" s="0" t="s">
        <v>12</v>
      </c>
    </row>
    <row r="3502">
      <c r="D3502" s="0" t="s">
        <v>5724</v>
      </c>
      <c r="E3502" s="0" t="s">
        <v>5725</v>
      </c>
    </row>
    <row r="3503">
      <c r="D3503" s="0" t="s">
        <v>5726</v>
      </c>
      <c r="E3503" s="0" t="s">
        <v>12</v>
      </c>
    </row>
    <row r="3504">
      <c r="D3504" s="0" t="s">
        <v>5727</v>
      </c>
      <c r="E3504" s="0" t="s">
        <v>12</v>
      </c>
    </row>
    <row r="3505">
      <c r="D3505" s="0" t="s">
        <v>5728</v>
      </c>
      <c r="E3505" s="0" t="s">
        <v>5729</v>
      </c>
    </row>
    <row r="3506">
      <c r="D3506" s="0" t="s">
        <v>5730</v>
      </c>
      <c r="E3506" s="0" t="s">
        <v>12</v>
      </c>
    </row>
    <row r="3507">
      <c r="D3507" s="0" t="s">
        <v>5731</v>
      </c>
      <c r="E3507" s="0" t="s">
        <v>12</v>
      </c>
    </row>
    <row r="3508">
      <c r="D3508" s="0" t="s">
        <v>5732</v>
      </c>
      <c r="E3508" s="0" t="s">
        <v>5733</v>
      </c>
    </row>
    <row r="3509">
      <c r="D3509" s="0" t="s">
        <v>5734</v>
      </c>
      <c r="E3509" s="0" t="s">
        <v>12</v>
      </c>
    </row>
    <row r="3510">
      <c r="D3510" s="0" t="s">
        <v>5735</v>
      </c>
      <c r="E3510" s="0" t="s">
        <v>12</v>
      </c>
    </row>
    <row r="3511">
      <c r="D3511" s="0" t="s">
        <v>5736</v>
      </c>
      <c r="E3511" s="0" t="s">
        <v>12</v>
      </c>
    </row>
    <row r="3512">
      <c r="D3512" s="0" t="s">
        <v>5737</v>
      </c>
      <c r="E3512" s="0" t="s">
        <v>12</v>
      </c>
    </row>
    <row r="3513">
      <c r="D3513" s="0" t="s">
        <v>5738</v>
      </c>
      <c r="E3513" s="0" t="s">
        <v>12</v>
      </c>
    </row>
    <row r="3514">
      <c r="D3514" s="0" t="s">
        <v>5739</v>
      </c>
      <c r="E3514" s="0" t="s">
        <v>12</v>
      </c>
    </row>
    <row r="3515">
      <c r="D3515" s="0" t="s">
        <v>5740</v>
      </c>
      <c r="E3515" s="0" t="s">
        <v>12</v>
      </c>
    </row>
    <row r="3516">
      <c r="D3516" s="0" t="s">
        <v>5741</v>
      </c>
      <c r="E3516" s="0" t="s">
        <v>2239</v>
      </c>
    </row>
    <row r="3517">
      <c r="D3517" s="0" t="s">
        <v>5742</v>
      </c>
      <c r="E3517" s="0" t="s">
        <v>12</v>
      </c>
    </row>
    <row r="3518">
      <c r="D3518" s="0" t="s">
        <v>5743</v>
      </c>
      <c r="E3518" s="0" t="s">
        <v>12</v>
      </c>
    </row>
    <row r="3519">
      <c r="D3519" s="0" t="s">
        <v>5744</v>
      </c>
      <c r="E3519" s="0" t="s">
        <v>5745</v>
      </c>
    </row>
    <row r="3520">
      <c r="D3520" s="0" t="s">
        <v>5746</v>
      </c>
      <c r="E3520" s="0" t="s">
        <v>12</v>
      </c>
    </row>
    <row r="3521">
      <c r="D3521" s="0" t="s">
        <v>5747</v>
      </c>
      <c r="E3521" s="0" t="s">
        <v>5748</v>
      </c>
    </row>
    <row r="3522">
      <c r="D3522" s="0" t="s">
        <v>5749</v>
      </c>
      <c r="E3522" s="0" t="s">
        <v>12</v>
      </c>
    </row>
    <row r="3523">
      <c r="D3523" s="0" t="s">
        <v>5750</v>
      </c>
      <c r="E3523" s="0" t="s">
        <v>5751</v>
      </c>
    </row>
    <row r="3524">
      <c r="D3524" s="0" t="s">
        <v>5752</v>
      </c>
      <c r="E3524" s="0" t="s">
        <v>5753</v>
      </c>
    </row>
    <row r="3525">
      <c r="D3525" s="0" t="s">
        <v>5754</v>
      </c>
      <c r="E3525" s="0" t="s">
        <v>5755</v>
      </c>
    </row>
    <row r="3526">
      <c r="D3526" s="0" t="s">
        <v>5756</v>
      </c>
      <c r="E3526" s="0" t="s">
        <v>5757</v>
      </c>
    </row>
    <row r="3527">
      <c r="D3527" s="0" t="s">
        <v>5758</v>
      </c>
      <c r="E3527" s="0" t="s">
        <v>12</v>
      </c>
    </row>
    <row r="3528">
      <c r="D3528" s="0" t="s">
        <v>5759</v>
      </c>
      <c r="E3528" s="0" t="s">
        <v>12</v>
      </c>
    </row>
    <row r="3529">
      <c r="D3529" s="0" t="s">
        <v>5760</v>
      </c>
      <c r="E3529" s="0" t="s">
        <v>5761</v>
      </c>
    </row>
    <row r="3530">
      <c r="D3530" s="0" t="s">
        <v>5762</v>
      </c>
      <c r="E3530" s="0" t="s">
        <v>5763</v>
      </c>
    </row>
    <row r="3531">
      <c r="D3531" s="0" t="s">
        <v>5764</v>
      </c>
      <c r="E3531" s="0" t="s">
        <v>5765</v>
      </c>
    </row>
    <row r="3532">
      <c r="D3532" s="0" t="s">
        <v>5766</v>
      </c>
      <c r="E3532" s="0" t="s">
        <v>12</v>
      </c>
    </row>
    <row r="3533">
      <c r="D3533" s="0" t="s">
        <v>5767</v>
      </c>
      <c r="E3533" s="0" t="s">
        <v>5768</v>
      </c>
    </row>
    <row r="3534">
      <c r="D3534" s="0" t="s">
        <v>5769</v>
      </c>
      <c r="E3534" s="0" t="s">
        <v>12</v>
      </c>
    </row>
    <row r="3535">
      <c r="D3535" s="0" t="s">
        <v>5770</v>
      </c>
      <c r="E3535" s="0" t="s">
        <v>5771</v>
      </c>
    </row>
    <row r="3536">
      <c r="D3536" s="0" t="s">
        <v>5772</v>
      </c>
      <c r="E3536" s="0" t="s">
        <v>5773</v>
      </c>
    </row>
    <row r="3537">
      <c r="D3537" s="0" t="s">
        <v>5774</v>
      </c>
      <c r="E3537" s="0" t="s">
        <v>5775</v>
      </c>
    </row>
    <row r="3538">
      <c r="D3538" s="0" t="s">
        <v>5776</v>
      </c>
      <c r="E3538" s="0" t="s">
        <v>5777</v>
      </c>
    </row>
    <row r="3539">
      <c r="D3539" s="0" t="s">
        <v>5778</v>
      </c>
      <c r="E3539" s="0" t="s">
        <v>12</v>
      </c>
    </row>
    <row r="3540">
      <c r="D3540" s="0" t="s">
        <v>5779</v>
      </c>
      <c r="E3540" s="0" t="s">
        <v>12</v>
      </c>
    </row>
    <row r="3541">
      <c r="D3541" s="0" t="s">
        <v>5780</v>
      </c>
      <c r="E3541" s="0" t="s">
        <v>5781</v>
      </c>
    </row>
    <row r="3542">
      <c r="D3542" s="0" t="s">
        <v>5780</v>
      </c>
      <c r="E3542" s="0" t="s">
        <v>12</v>
      </c>
    </row>
    <row r="3543">
      <c r="D3543" s="0" t="s">
        <v>5782</v>
      </c>
      <c r="E3543" s="0" t="s">
        <v>12</v>
      </c>
    </row>
    <row r="3544">
      <c r="D3544" s="0" t="s">
        <v>5783</v>
      </c>
      <c r="E3544" s="0" t="s">
        <v>12</v>
      </c>
    </row>
    <row r="3545">
      <c r="D3545" s="0" t="s">
        <v>5784</v>
      </c>
      <c r="E3545" s="0" t="s">
        <v>12</v>
      </c>
    </row>
    <row r="3546">
      <c r="D3546" s="0" t="s">
        <v>5785</v>
      </c>
      <c r="E3546" s="0" t="s">
        <v>5786</v>
      </c>
    </row>
    <row r="3547">
      <c r="D3547" s="0" t="s">
        <v>5787</v>
      </c>
      <c r="E3547" s="0" t="s">
        <v>5788</v>
      </c>
    </row>
    <row r="3548">
      <c r="D3548" s="0" t="s">
        <v>5789</v>
      </c>
      <c r="E3548" s="0" t="s">
        <v>12</v>
      </c>
    </row>
    <row r="3549">
      <c r="D3549" s="0" t="s">
        <v>5790</v>
      </c>
      <c r="E3549" s="0" t="s">
        <v>5791</v>
      </c>
    </row>
    <row r="3550">
      <c r="D3550" s="0" t="s">
        <v>5792</v>
      </c>
      <c r="E3550" s="0" t="s">
        <v>5793</v>
      </c>
    </row>
    <row r="3551">
      <c r="D3551" s="0" t="s">
        <v>5794</v>
      </c>
      <c r="E3551" s="0" t="s">
        <v>12</v>
      </c>
    </row>
    <row r="3552">
      <c r="D3552" s="0" t="s">
        <v>5795</v>
      </c>
      <c r="E3552" s="0" t="s">
        <v>12</v>
      </c>
    </row>
    <row r="3553">
      <c r="D3553" s="0" t="s">
        <v>5796</v>
      </c>
      <c r="E3553" s="0" t="s">
        <v>12</v>
      </c>
    </row>
    <row r="3554">
      <c r="D3554" s="0" t="s">
        <v>5797</v>
      </c>
      <c r="E3554" s="0" t="s">
        <v>12</v>
      </c>
    </row>
    <row r="3555">
      <c r="D3555" s="0" t="s">
        <v>5798</v>
      </c>
      <c r="E3555" s="0" t="s">
        <v>5799</v>
      </c>
    </row>
    <row r="3556">
      <c r="D3556" s="0" t="s">
        <v>5800</v>
      </c>
      <c r="E3556" s="0" t="s">
        <v>5801</v>
      </c>
    </row>
    <row r="3557">
      <c r="D3557" s="0" t="s">
        <v>5802</v>
      </c>
      <c r="E3557" s="0" t="s">
        <v>12</v>
      </c>
    </row>
    <row r="3558">
      <c r="D3558" s="0" t="s">
        <v>5803</v>
      </c>
      <c r="E3558" s="0" t="s">
        <v>5804</v>
      </c>
    </row>
    <row r="3559">
      <c r="D3559" s="0" t="s">
        <v>5805</v>
      </c>
      <c r="E3559" s="0" t="s">
        <v>12</v>
      </c>
    </row>
    <row r="3560">
      <c r="D3560" s="0" t="s">
        <v>5806</v>
      </c>
      <c r="E3560" s="0" t="s">
        <v>12</v>
      </c>
    </row>
    <row r="3561">
      <c r="D3561" s="0" t="s">
        <v>5807</v>
      </c>
      <c r="E3561" s="0" t="s">
        <v>12</v>
      </c>
    </row>
    <row r="3562">
      <c r="D3562" s="0" t="s">
        <v>5808</v>
      </c>
      <c r="E3562" s="0" t="s">
        <v>5809</v>
      </c>
    </row>
    <row r="3563">
      <c r="D3563" s="0" t="s">
        <v>5810</v>
      </c>
      <c r="E3563" s="0" t="s">
        <v>12</v>
      </c>
    </row>
    <row r="3564">
      <c r="D3564" s="0" t="s">
        <v>5811</v>
      </c>
      <c r="E3564" s="0" t="s">
        <v>12</v>
      </c>
    </row>
    <row r="3565">
      <c r="D3565" s="0" t="s">
        <v>5812</v>
      </c>
      <c r="E3565" s="0" t="s">
        <v>12</v>
      </c>
    </row>
    <row r="3566">
      <c r="D3566" s="0" t="s">
        <v>5813</v>
      </c>
      <c r="E3566" s="0" t="s">
        <v>12</v>
      </c>
    </row>
    <row r="3567">
      <c r="D3567" s="0" t="s">
        <v>5814</v>
      </c>
      <c r="E3567" s="0" t="s">
        <v>12</v>
      </c>
    </row>
    <row r="3568">
      <c r="D3568" s="0" t="s">
        <v>5815</v>
      </c>
      <c r="E3568" s="0" t="s">
        <v>5816</v>
      </c>
    </row>
    <row r="3569">
      <c r="D3569" s="0" t="s">
        <v>5817</v>
      </c>
      <c r="E3569" s="0" t="s">
        <v>12</v>
      </c>
    </row>
    <row r="3570">
      <c r="D3570" s="0" t="s">
        <v>5818</v>
      </c>
      <c r="E3570" s="0" t="s">
        <v>5819</v>
      </c>
    </row>
    <row r="3571">
      <c r="D3571" s="0" t="s">
        <v>5820</v>
      </c>
      <c r="E3571" s="0" t="s">
        <v>12</v>
      </c>
    </row>
    <row r="3572">
      <c r="D3572" s="0" t="s">
        <v>5821</v>
      </c>
      <c r="E3572" s="0" t="s">
        <v>5822</v>
      </c>
    </row>
    <row r="3573">
      <c r="D3573" s="0" t="s">
        <v>5823</v>
      </c>
      <c r="E3573" s="0" t="s">
        <v>12</v>
      </c>
    </row>
    <row r="3574">
      <c r="D3574" s="0" t="s">
        <v>5824</v>
      </c>
      <c r="E3574" s="0" t="s">
        <v>12</v>
      </c>
    </row>
    <row r="3575">
      <c r="D3575" s="0" t="s">
        <v>5825</v>
      </c>
      <c r="E3575" s="0" t="s">
        <v>12</v>
      </c>
    </row>
    <row r="3576">
      <c r="D3576" s="0" t="s">
        <v>5826</v>
      </c>
      <c r="E3576" s="0" t="s">
        <v>5827</v>
      </c>
    </row>
    <row r="3577">
      <c r="D3577" s="0" t="s">
        <v>5828</v>
      </c>
      <c r="E3577" s="0" t="s">
        <v>12</v>
      </c>
    </row>
    <row r="3578">
      <c r="D3578" s="0" t="s">
        <v>5829</v>
      </c>
      <c r="E3578" s="0" t="s">
        <v>12</v>
      </c>
    </row>
    <row r="3579">
      <c r="D3579" s="0" t="s">
        <v>5830</v>
      </c>
      <c r="E3579" s="0" t="s">
        <v>12</v>
      </c>
    </row>
    <row r="3580">
      <c r="D3580" s="0" t="s">
        <v>5831</v>
      </c>
      <c r="E3580" s="0" t="s">
        <v>12</v>
      </c>
    </row>
    <row r="3581">
      <c r="D3581" s="0" t="s">
        <v>5832</v>
      </c>
      <c r="E3581" s="0" t="s">
        <v>12</v>
      </c>
    </row>
    <row r="3582">
      <c r="D3582" s="0" t="s">
        <v>5833</v>
      </c>
      <c r="E3582" s="0" t="s">
        <v>12</v>
      </c>
    </row>
    <row r="3583">
      <c r="D3583" s="0" t="s">
        <v>5834</v>
      </c>
      <c r="E3583" s="0" t="s">
        <v>5835</v>
      </c>
    </row>
    <row r="3584">
      <c r="D3584" s="0" t="s">
        <v>5836</v>
      </c>
      <c r="E3584" s="0" t="s">
        <v>5837</v>
      </c>
    </row>
    <row r="3585">
      <c r="D3585" s="0" t="s">
        <v>5838</v>
      </c>
      <c r="E3585" s="0" t="s">
        <v>12</v>
      </c>
    </row>
    <row r="3586">
      <c r="D3586" s="0" t="s">
        <v>5839</v>
      </c>
      <c r="E3586" s="0" t="s">
        <v>5840</v>
      </c>
    </row>
    <row r="3587">
      <c r="D3587" s="0" t="s">
        <v>5841</v>
      </c>
      <c r="E3587" s="0" t="s">
        <v>5842</v>
      </c>
    </row>
    <row r="3588">
      <c r="D3588" s="0" t="s">
        <v>5843</v>
      </c>
      <c r="E3588" s="0" t="s">
        <v>5844</v>
      </c>
    </row>
    <row r="3589">
      <c r="D3589" s="0" t="s">
        <v>5845</v>
      </c>
      <c r="E3589" s="0" t="s">
        <v>12</v>
      </c>
    </row>
    <row r="3590">
      <c r="D3590" s="0" t="s">
        <v>5846</v>
      </c>
      <c r="E3590" s="0" t="s">
        <v>5847</v>
      </c>
    </row>
    <row r="3591">
      <c r="D3591" s="0" t="s">
        <v>5848</v>
      </c>
      <c r="E3591" s="0" t="s">
        <v>5849</v>
      </c>
    </row>
    <row r="3592">
      <c r="D3592" s="0" t="s">
        <v>5850</v>
      </c>
      <c r="E3592" s="0" t="s">
        <v>12</v>
      </c>
    </row>
    <row r="3593">
      <c r="D3593" s="0" t="s">
        <v>5851</v>
      </c>
      <c r="E3593" s="0" t="s">
        <v>5852</v>
      </c>
    </row>
    <row r="3594">
      <c r="D3594" s="0" t="s">
        <v>5853</v>
      </c>
      <c r="E3594" s="0" t="s">
        <v>12</v>
      </c>
    </row>
    <row r="3595">
      <c r="D3595" s="0" t="s">
        <v>5854</v>
      </c>
      <c r="E3595" s="0" t="s">
        <v>5855</v>
      </c>
    </row>
    <row r="3596">
      <c r="D3596" s="0" t="s">
        <v>5856</v>
      </c>
      <c r="E3596" s="0" t="s">
        <v>5857</v>
      </c>
    </row>
    <row r="3597">
      <c r="D3597" s="0" t="s">
        <v>5858</v>
      </c>
      <c r="E3597" s="0" t="s">
        <v>5859</v>
      </c>
    </row>
    <row r="3598">
      <c r="D3598" s="0" t="s">
        <v>5860</v>
      </c>
      <c r="E3598" s="0" t="s">
        <v>5861</v>
      </c>
    </row>
    <row r="3599">
      <c r="D3599" s="0" t="s">
        <v>5862</v>
      </c>
      <c r="E3599" s="0" t="s">
        <v>5863</v>
      </c>
    </row>
    <row r="3600">
      <c r="D3600" s="0" t="s">
        <v>5864</v>
      </c>
      <c r="E3600" s="0" t="s">
        <v>5865</v>
      </c>
    </row>
    <row r="3601">
      <c r="D3601" s="0" t="s">
        <v>5866</v>
      </c>
      <c r="E3601" s="0" t="s">
        <v>5867</v>
      </c>
    </row>
    <row r="3602">
      <c r="D3602" s="0" t="s">
        <v>5868</v>
      </c>
      <c r="E3602" s="0" t="s">
        <v>5869</v>
      </c>
    </row>
    <row r="3603">
      <c r="D3603" s="0" t="s">
        <v>5870</v>
      </c>
      <c r="E3603" s="0" t="s">
        <v>12</v>
      </c>
    </row>
    <row r="3604">
      <c r="D3604" s="0" t="s">
        <v>5871</v>
      </c>
      <c r="E3604" s="0" t="s">
        <v>12</v>
      </c>
    </row>
    <row r="3605">
      <c r="D3605" s="0" t="s">
        <v>5872</v>
      </c>
      <c r="E3605" s="0" t="s">
        <v>12</v>
      </c>
    </row>
    <row r="3606">
      <c r="D3606" s="0" t="s">
        <v>5873</v>
      </c>
      <c r="E3606" s="0" t="s">
        <v>5874</v>
      </c>
    </row>
    <row r="3607">
      <c r="D3607" s="0" t="s">
        <v>5875</v>
      </c>
      <c r="E3607" s="0" t="s">
        <v>5876</v>
      </c>
    </row>
    <row r="3608">
      <c r="D3608" s="0" t="s">
        <v>5877</v>
      </c>
      <c r="E3608" s="0" t="s">
        <v>12</v>
      </c>
    </row>
    <row r="3609">
      <c r="D3609" s="0" t="s">
        <v>5878</v>
      </c>
      <c r="E3609" s="0" t="s">
        <v>5879</v>
      </c>
    </row>
    <row r="3610">
      <c r="D3610" s="0" t="s">
        <v>5880</v>
      </c>
      <c r="E3610" s="0" t="s">
        <v>5881</v>
      </c>
    </row>
    <row r="3611">
      <c r="D3611" s="0" t="s">
        <v>5882</v>
      </c>
      <c r="E3611" s="0" t="s">
        <v>5883</v>
      </c>
    </row>
    <row r="3612">
      <c r="D3612" s="0" t="s">
        <v>5884</v>
      </c>
      <c r="E3612" s="0" t="s">
        <v>12</v>
      </c>
    </row>
    <row r="3613">
      <c r="D3613" s="0" t="s">
        <v>5885</v>
      </c>
      <c r="E3613" s="0" t="s">
        <v>5886</v>
      </c>
    </row>
    <row r="3614">
      <c r="D3614" s="0" t="s">
        <v>5887</v>
      </c>
      <c r="E3614" s="0" t="s">
        <v>5888</v>
      </c>
    </row>
    <row r="3615">
      <c r="D3615" s="0" t="s">
        <v>5889</v>
      </c>
      <c r="E3615" s="0" t="s">
        <v>12</v>
      </c>
    </row>
    <row r="3616">
      <c r="D3616" s="0" t="s">
        <v>5890</v>
      </c>
      <c r="E3616" s="0" t="s">
        <v>12</v>
      </c>
    </row>
    <row r="3617">
      <c r="D3617" s="0" t="s">
        <v>5891</v>
      </c>
      <c r="E3617" s="0" t="s">
        <v>5892</v>
      </c>
    </row>
    <row r="3618">
      <c r="D3618" s="0" t="s">
        <v>5893</v>
      </c>
      <c r="E3618" s="0" t="s">
        <v>12</v>
      </c>
    </row>
    <row r="3619">
      <c r="D3619" s="0" t="s">
        <v>5894</v>
      </c>
      <c r="E3619" s="0" t="s">
        <v>5895</v>
      </c>
    </row>
    <row r="3620">
      <c r="D3620" s="0" t="s">
        <v>5896</v>
      </c>
      <c r="E3620" s="0" t="s">
        <v>5897</v>
      </c>
    </row>
    <row r="3621">
      <c r="D3621" s="0" t="s">
        <v>5898</v>
      </c>
      <c r="E3621" s="0" t="s">
        <v>12</v>
      </c>
    </row>
    <row r="3622">
      <c r="D3622" s="0" t="s">
        <v>5899</v>
      </c>
      <c r="E3622" s="0" t="s">
        <v>12</v>
      </c>
    </row>
    <row r="3623">
      <c r="D3623" s="0" t="s">
        <v>5900</v>
      </c>
      <c r="E3623" s="0" t="s">
        <v>12</v>
      </c>
    </row>
    <row r="3624">
      <c r="D3624" s="0" t="s">
        <v>5901</v>
      </c>
      <c r="E3624" s="0" t="s">
        <v>5902</v>
      </c>
    </row>
    <row r="3625">
      <c r="D3625" s="0" t="s">
        <v>5903</v>
      </c>
      <c r="E3625" s="0" t="s">
        <v>12</v>
      </c>
    </row>
    <row r="3626">
      <c r="D3626" s="0" t="s">
        <v>5904</v>
      </c>
      <c r="E3626" s="0" t="s">
        <v>12</v>
      </c>
    </row>
    <row r="3627">
      <c r="D3627" s="0" t="s">
        <v>5905</v>
      </c>
      <c r="E3627" s="0" t="s">
        <v>31</v>
      </c>
    </row>
    <row r="3628">
      <c r="D3628" s="0" t="s">
        <v>5906</v>
      </c>
      <c r="E3628" s="0" t="s">
        <v>31</v>
      </c>
    </row>
    <row r="3629">
      <c r="D3629" s="0" t="s">
        <v>5907</v>
      </c>
      <c r="E3629" s="0" t="s">
        <v>5908</v>
      </c>
    </row>
    <row r="3630">
      <c r="D3630" s="0" t="s">
        <v>5909</v>
      </c>
      <c r="E3630" s="0" t="s">
        <v>5910</v>
      </c>
    </row>
    <row r="3631">
      <c r="D3631" s="0" t="s">
        <v>5911</v>
      </c>
      <c r="E3631" s="0" t="s">
        <v>5912</v>
      </c>
    </row>
    <row r="3632">
      <c r="D3632" s="0" t="s">
        <v>5913</v>
      </c>
      <c r="E3632" s="0" t="s">
        <v>5914</v>
      </c>
    </row>
    <row r="3633">
      <c r="D3633" s="0" t="s">
        <v>5915</v>
      </c>
      <c r="E3633" s="0" t="s">
        <v>31</v>
      </c>
    </row>
    <row r="3634">
      <c r="D3634" s="0" t="s">
        <v>5915</v>
      </c>
      <c r="E3634" s="0" t="s">
        <v>12</v>
      </c>
    </row>
    <row r="3635">
      <c r="D3635" s="0" t="s">
        <v>5916</v>
      </c>
      <c r="E3635" s="0" t="s">
        <v>5917</v>
      </c>
    </row>
    <row r="3636">
      <c r="D3636" s="0" t="s">
        <v>5918</v>
      </c>
      <c r="E3636" s="0" t="s">
        <v>12</v>
      </c>
    </row>
    <row r="3637">
      <c r="D3637" s="0" t="s">
        <v>5919</v>
      </c>
      <c r="E3637" s="0" t="s">
        <v>31</v>
      </c>
    </row>
    <row r="3638">
      <c r="D3638" s="0" t="s">
        <v>5920</v>
      </c>
      <c r="E3638" s="0" t="s">
        <v>5921</v>
      </c>
    </row>
    <row r="3639">
      <c r="D3639" s="0" t="s">
        <v>5922</v>
      </c>
      <c r="E3639" s="0" t="s">
        <v>12</v>
      </c>
    </row>
    <row r="3640">
      <c r="D3640" s="0" t="s">
        <v>5923</v>
      </c>
      <c r="E3640" s="0" t="s">
        <v>12</v>
      </c>
    </row>
    <row r="3641">
      <c r="D3641" s="0" t="s">
        <v>5924</v>
      </c>
      <c r="E3641" s="0" t="s">
        <v>12</v>
      </c>
    </row>
    <row r="3642">
      <c r="D3642" s="0" t="s">
        <v>5925</v>
      </c>
      <c r="E3642" s="0" t="s">
        <v>5926</v>
      </c>
    </row>
    <row r="3643">
      <c r="D3643" s="0" t="s">
        <v>5927</v>
      </c>
      <c r="E3643" s="0" t="s">
        <v>5928</v>
      </c>
    </row>
    <row r="3644">
      <c r="D3644" s="0" t="s">
        <v>5929</v>
      </c>
      <c r="E3644" s="0" t="s">
        <v>5930</v>
      </c>
    </row>
    <row r="3645">
      <c r="D3645" s="0" t="s">
        <v>5931</v>
      </c>
      <c r="E3645" s="0" t="s">
        <v>12</v>
      </c>
    </row>
    <row r="3646">
      <c r="D3646" s="0" t="s">
        <v>5932</v>
      </c>
      <c r="E3646" s="0" t="s">
        <v>12</v>
      </c>
    </row>
    <row r="3647">
      <c r="D3647" s="0" t="s">
        <v>5933</v>
      </c>
      <c r="E3647" s="0" t="s">
        <v>12</v>
      </c>
    </row>
    <row r="3648">
      <c r="D3648" s="0" t="s">
        <v>5934</v>
      </c>
      <c r="E3648" s="0" t="s">
        <v>12</v>
      </c>
    </row>
    <row r="3649">
      <c r="D3649" s="0" t="s">
        <v>5935</v>
      </c>
      <c r="E3649" s="0" t="s">
        <v>12</v>
      </c>
    </row>
    <row r="3650">
      <c r="D3650" s="0" t="s">
        <v>5936</v>
      </c>
      <c r="E3650" s="0" t="s">
        <v>5937</v>
      </c>
    </row>
    <row r="3651">
      <c r="D3651" s="0" t="s">
        <v>5938</v>
      </c>
      <c r="E3651" s="0" t="s">
        <v>5939</v>
      </c>
    </row>
    <row r="3652">
      <c r="D3652" s="0" t="s">
        <v>5940</v>
      </c>
      <c r="E3652" s="0" t="s">
        <v>5941</v>
      </c>
    </row>
    <row r="3653">
      <c r="D3653" s="0" t="s">
        <v>5942</v>
      </c>
      <c r="E3653" s="0" t="s">
        <v>12</v>
      </c>
    </row>
    <row r="3654">
      <c r="D3654" s="0" t="s">
        <v>5943</v>
      </c>
      <c r="E3654" s="0" t="s">
        <v>5944</v>
      </c>
    </row>
    <row r="3655">
      <c r="D3655" s="0" t="s">
        <v>5945</v>
      </c>
      <c r="E3655" s="0" t="s">
        <v>5946</v>
      </c>
    </row>
    <row r="3656">
      <c r="D3656" s="0" t="s">
        <v>5947</v>
      </c>
      <c r="E3656" s="0" t="s">
        <v>12</v>
      </c>
    </row>
    <row r="3657">
      <c r="D3657" s="0" t="s">
        <v>5948</v>
      </c>
      <c r="E3657" s="0" t="s">
        <v>12</v>
      </c>
    </row>
    <row r="3658">
      <c r="D3658" s="0" t="s">
        <v>5949</v>
      </c>
      <c r="E3658" s="0" t="s">
        <v>12</v>
      </c>
    </row>
    <row r="3659">
      <c r="D3659" s="0" t="s">
        <v>5950</v>
      </c>
      <c r="E3659" s="0" t="s">
        <v>5951</v>
      </c>
    </row>
    <row r="3660">
      <c r="D3660" s="0" t="s">
        <v>5952</v>
      </c>
      <c r="E3660" s="0" t="s">
        <v>5953</v>
      </c>
    </row>
    <row r="3661">
      <c r="D3661" s="0" t="s">
        <v>5954</v>
      </c>
      <c r="E3661" s="0" t="s">
        <v>5955</v>
      </c>
    </row>
    <row r="3662">
      <c r="D3662" s="0" t="s">
        <v>5956</v>
      </c>
      <c r="E3662" s="0" t="s">
        <v>5957</v>
      </c>
    </row>
    <row r="3663">
      <c r="D3663" s="0" t="s">
        <v>5958</v>
      </c>
      <c r="E3663" s="0" t="s">
        <v>12</v>
      </c>
    </row>
    <row r="3664">
      <c r="D3664" s="0" t="s">
        <v>5959</v>
      </c>
      <c r="E3664" s="0" t="s">
        <v>12</v>
      </c>
    </row>
    <row r="3665">
      <c r="D3665" s="0" t="s">
        <v>5960</v>
      </c>
      <c r="E3665" s="0" t="s">
        <v>5961</v>
      </c>
    </row>
    <row r="3666">
      <c r="D3666" s="0" t="s">
        <v>5962</v>
      </c>
      <c r="E3666" s="0" t="s">
        <v>5963</v>
      </c>
    </row>
    <row r="3667">
      <c r="D3667" s="0" t="s">
        <v>5964</v>
      </c>
      <c r="E3667" s="0" t="s">
        <v>12</v>
      </c>
    </row>
    <row r="3668">
      <c r="D3668" s="0" t="s">
        <v>5965</v>
      </c>
      <c r="E3668" s="0" t="s">
        <v>12</v>
      </c>
    </row>
    <row r="3669">
      <c r="D3669" s="0" t="s">
        <v>5966</v>
      </c>
      <c r="E3669" s="0" t="s">
        <v>12</v>
      </c>
    </row>
    <row r="3670">
      <c r="D3670" s="0" t="s">
        <v>5967</v>
      </c>
      <c r="E3670" s="0" t="s">
        <v>5968</v>
      </c>
    </row>
    <row r="3671">
      <c r="D3671" s="0" t="s">
        <v>5969</v>
      </c>
      <c r="E3671" s="0" t="s">
        <v>12</v>
      </c>
    </row>
    <row r="3672">
      <c r="D3672" s="0" t="s">
        <v>5970</v>
      </c>
      <c r="E3672" s="0" t="s">
        <v>12</v>
      </c>
    </row>
    <row r="3673">
      <c r="D3673" s="0" t="s">
        <v>5971</v>
      </c>
      <c r="E3673" s="0" t="s">
        <v>5972</v>
      </c>
    </row>
    <row r="3674">
      <c r="D3674" s="0" t="s">
        <v>5973</v>
      </c>
      <c r="E3674" s="0" t="s">
        <v>5974</v>
      </c>
    </row>
    <row r="3675">
      <c r="D3675" s="0" t="s">
        <v>5975</v>
      </c>
      <c r="E3675" s="0" t="s">
        <v>5976</v>
      </c>
    </row>
    <row r="3676">
      <c r="D3676" s="0" t="s">
        <v>5977</v>
      </c>
      <c r="E3676" s="0" t="s">
        <v>12</v>
      </c>
    </row>
    <row r="3677">
      <c r="D3677" s="0" t="s">
        <v>5978</v>
      </c>
      <c r="E3677" s="0" t="s">
        <v>12</v>
      </c>
    </row>
    <row r="3678">
      <c r="D3678" s="0" t="s">
        <v>5979</v>
      </c>
      <c r="E3678" s="0" t="s">
        <v>5980</v>
      </c>
    </row>
    <row r="3679">
      <c r="D3679" s="0" t="s">
        <v>5981</v>
      </c>
      <c r="E3679" s="0" t="s">
        <v>5982</v>
      </c>
    </row>
    <row r="3680">
      <c r="D3680" s="0" t="s">
        <v>5983</v>
      </c>
      <c r="E3680" s="0" t="s">
        <v>5984</v>
      </c>
    </row>
    <row r="3681">
      <c r="D3681" s="0" t="s">
        <v>5985</v>
      </c>
      <c r="E3681" s="0" t="s">
        <v>12</v>
      </c>
    </row>
    <row r="3682">
      <c r="D3682" s="0" t="s">
        <v>5986</v>
      </c>
      <c r="E3682" s="0" t="s">
        <v>5987</v>
      </c>
    </row>
    <row r="3683">
      <c r="D3683" s="0" t="s">
        <v>5988</v>
      </c>
      <c r="E3683" s="0" t="s">
        <v>12</v>
      </c>
    </row>
    <row r="3684">
      <c r="D3684" s="0" t="s">
        <v>5989</v>
      </c>
      <c r="E3684" s="0" t="s">
        <v>5990</v>
      </c>
    </row>
    <row r="3685">
      <c r="D3685" s="0" t="s">
        <v>5991</v>
      </c>
      <c r="E3685" s="0" t="s">
        <v>5992</v>
      </c>
    </row>
    <row r="3686">
      <c r="D3686" s="0" t="s">
        <v>5993</v>
      </c>
      <c r="E3686" s="0" t="s">
        <v>12</v>
      </c>
    </row>
    <row r="3687">
      <c r="D3687" s="0" t="s">
        <v>5994</v>
      </c>
      <c r="E3687" s="0" t="s">
        <v>5995</v>
      </c>
    </row>
    <row r="3688">
      <c r="D3688" s="0" t="s">
        <v>5996</v>
      </c>
      <c r="E3688" s="0" t="s">
        <v>12</v>
      </c>
    </row>
    <row r="3689">
      <c r="D3689" s="0" t="s">
        <v>5997</v>
      </c>
      <c r="E3689" s="0" t="s">
        <v>5998</v>
      </c>
    </row>
    <row r="3690">
      <c r="D3690" s="0" t="s">
        <v>5999</v>
      </c>
      <c r="E3690" s="0" t="s">
        <v>12</v>
      </c>
    </row>
    <row r="3691">
      <c r="D3691" s="0" t="s">
        <v>6000</v>
      </c>
      <c r="E3691" s="0" t="s">
        <v>6001</v>
      </c>
    </row>
    <row r="3692">
      <c r="D3692" s="0" t="s">
        <v>6002</v>
      </c>
      <c r="E3692" s="0" t="s">
        <v>12</v>
      </c>
    </row>
    <row r="3693">
      <c r="D3693" s="0" t="s">
        <v>6003</v>
      </c>
      <c r="E3693" s="0" t="s">
        <v>12</v>
      </c>
    </row>
    <row r="3694">
      <c r="D3694" s="0" t="s">
        <v>6004</v>
      </c>
      <c r="E3694" s="0" t="s">
        <v>6005</v>
      </c>
    </row>
    <row r="3695">
      <c r="D3695" s="0" t="s">
        <v>6006</v>
      </c>
      <c r="E3695" s="0" t="s">
        <v>6007</v>
      </c>
    </row>
    <row r="3696">
      <c r="D3696" s="0" t="s">
        <v>6008</v>
      </c>
      <c r="E3696" s="0" t="s">
        <v>12</v>
      </c>
    </row>
    <row r="3697">
      <c r="D3697" s="0" t="s">
        <v>6009</v>
      </c>
      <c r="E3697" s="0" t="s">
        <v>12</v>
      </c>
    </row>
    <row r="3698">
      <c r="D3698" s="0" t="s">
        <v>6010</v>
      </c>
      <c r="E3698" s="0" t="s">
        <v>6011</v>
      </c>
    </row>
    <row r="3699">
      <c r="D3699" s="0" t="s">
        <v>6012</v>
      </c>
      <c r="E3699" s="0" t="s">
        <v>12</v>
      </c>
    </row>
    <row r="3700">
      <c r="D3700" s="0" t="s">
        <v>6013</v>
      </c>
      <c r="E3700" s="0" t="s">
        <v>6014</v>
      </c>
    </row>
    <row r="3701">
      <c r="D3701" s="0" t="s">
        <v>6015</v>
      </c>
      <c r="E3701" s="0" t="s">
        <v>6016</v>
      </c>
    </row>
    <row r="3702">
      <c r="D3702" s="0" t="s">
        <v>6017</v>
      </c>
      <c r="E3702" s="0" t="s">
        <v>12</v>
      </c>
    </row>
    <row r="3703">
      <c r="D3703" s="0" t="s">
        <v>6018</v>
      </c>
      <c r="E3703" s="0" t="s">
        <v>6019</v>
      </c>
    </row>
    <row r="3704">
      <c r="D3704" s="0" t="s">
        <v>6020</v>
      </c>
      <c r="E3704" s="0" t="s">
        <v>12</v>
      </c>
    </row>
    <row r="3705">
      <c r="D3705" s="0" t="s">
        <v>6021</v>
      </c>
      <c r="E3705" s="0" t="s">
        <v>12</v>
      </c>
    </row>
    <row r="3706">
      <c r="D3706" s="0" t="s">
        <v>6022</v>
      </c>
      <c r="E3706" s="0" t="s">
        <v>12</v>
      </c>
    </row>
    <row r="3707">
      <c r="D3707" s="0" t="s">
        <v>6023</v>
      </c>
      <c r="E3707" s="0" t="s">
        <v>6024</v>
      </c>
    </row>
    <row r="3708">
      <c r="D3708" s="0" t="s">
        <v>6025</v>
      </c>
      <c r="E3708" s="0" t="s">
        <v>6026</v>
      </c>
    </row>
    <row r="3709">
      <c r="D3709" s="0" t="s">
        <v>6027</v>
      </c>
      <c r="E3709" s="0" t="s">
        <v>6028</v>
      </c>
    </row>
    <row r="3710">
      <c r="D3710" s="0" t="s">
        <v>6029</v>
      </c>
      <c r="E3710" s="0" t="s">
        <v>12</v>
      </c>
    </row>
    <row r="3711">
      <c r="D3711" s="0" t="s">
        <v>6030</v>
      </c>
      <c r="E3711" s="0" t="s">
        <v>6031</v>
      </c>
    </row>
    <row r="3712">
      <c r="D3712" s="0" t="s">
        <v>6032</v>
      </c>
      <c r="E3712" s="0" t="s">
        <v>6033</v>
      </c>
    </row>
    <row r="3713">
      <c r="D3713" s="0" t="s">
        <v>6034</v>
      </c>
      <c r="E3713" s="0" t="s">
        <v>12</v>
      </c>
    </row>
    <row r="3714">
      <c r="D3714" s="0" t="s">
        <v>6035</v>
      </c>
      <c r="E3714" s="0" t="s">
        <v>6036</v>
      </c>
    </row>
    <row r="3715">
      <c r="D3715" s="0" t="s">
        <v>6037</v>
      </c>
      <c r="E3715" s="0" t="s">
        <v>12</v>
      </c>
    </row>
    <row r="3716">
      <c r="D3716" s="0" t="s">
        <v>6038</v>
      </c>
      <c r="E3716" s="0" t="s">
        <v>6039</v>
      </c>
    </row>
    <row r="3717">
      <c r="D3717" s="0" t="s">
        <v>6040</v>
      </c>
      <c r="E3717" s="0" t="s">
        <v>12</v>
      </c>
    </row>
    <row r="3718">
      <c r="D3718" s="0" t="s">
        <v>6041</v>
      </c>
      <c r="E3718" s="0" t="s">
        <v>6042</v>
      </c>
    </row>
    <row r="3719">
      <c r="D3719" s="0" t="s">
        <v>6043</v>
      </c>
      <c r="E3719" s="0" t="s">
        <v>6044</v>
      </c>
    </row>
    <row r="3720">
      <c r="D3720" s="0" t="s">
        <v>6045</v>
      </c>
      <c r="E3720" s="0" t="s">
        <v>12</v>
      </c>
    </row>
    <row r="3721">
      <c r="D3721" s="0" t="s">
        <v>6046</v>
      </c>
      <c r="E3721" s="0" t="s">
        <v>12</v>
      </c>
    </row>
    <row r="3722">
      <c r="D3722" s="0" t="s">
        <v>6047</v>
      </c>
      <c r="E3722" s="0" t="s">
        <v>6048</v>
      </c>
    </row>
    <row r="3723">
      <c r="D3723" s="0" t="s">
        <v>6049</v>
      </c>
      <c r="E3723" s="0" t="s">
        <v>6050</v>
      </c>
    </row>
    <row r="3724">
      <c r="D3724" s="0" t="s">
        <v>6051</v>
      </c>
      <c r="E3724" s="0" t="s">
        <v>6052</v>
      </c>
    </row>
    <row r="3725">
      <c r="D3725" s="0" t="s">
        <v>6053</v>
      </c>
      <c r="E3725" s="0" t="s">
        <v>12</v>
      </c>
    </row>
    <row r="3726">
      <c r="D3726" s="0" t="s">
        <v>6054</v>
      </c>
      <c r="E3726" s="0" t="s">
        <v>12</v>
      </c>
    </row>
    <row r="3727">
      <c r="D3727" s="0" t="s">
        <v>6055</v>
      </c>
      <c r="E3727" s="0" t="s">
        <v>6056</v>
      </c>
    </row>
    <row r="3728">
      <c r="D3728" s="0" t="s">
        <v>6057</v>
      </c>
      <c r="E3728" s="0" t="s">
        <v>12</v>
      </c>
    </row>
    <row r="3729">
      <c r="D3729" s="0" t="s">
        <v>6058</v>
      </c>
      <c r="E3729" s="0" t="s">
        <v>6059</v>
      </c>
    </row>
    <row r="3730">
      <c r="D3730" s="0" t="s">
        <v>6060</v>
      </c>
      <c r="E3730" s="0" t="s">
        <v>6061</v>
      </c>
    </row>
    <row r="3731">
      <c r="D3731" s="0" t="s">
        <v>6062</v>
      </c>
      <c r="E3731" s="0" t="s">
        <v>12</v>
      </c>
    </row>
    <row r="3732">
      <c r="D3732" s="0" t="s">
        <v>6063</v>
      </c>
      <c r="E3732" s="0" t="s">
        <v>6064</v>
      </c>
    </row>
    <row r="3733">
      <c r="D3733" s="0" t="s">
        <v>6065</v>
      </c>
      <c r="E3733" s="0" t="s">
        <v>12</v>
      </c>
    </row>
    <row r="3734">
      <c r="D3734" s="0" t="s">
        <v>6066</v>
      </c>
      <c r="E3734" s="0" t="s">
        <v>6067</v>
      </c>
    </row>
    <row r="3735">
      <c r="D3735" s="0" t="s">
        <v>6068</v>
      </c>
      <c r="E3735" s="0" t="s">
        <v>6069</v>
      </c>
    </row>
    <row r="3736">
      <c r="D3736" s="0" t="s">
        <v>6070</v>
      </c>
      <c r="E3736" s="0" t="s">
        <v>12</v>
      </c>
    </row>
    <row r="3737">
      <c r="D3737" s="0" t="s">
        <v>6071</v>
      </c>
      <c r="E3737" s="0" t="s">
        <v>12</v>
      </c>
    </row>
    <row r="3738">
      <c r="D3738" s="0" t="s">
        <v>6072</v>
      </c>
      <c r="E3738" s="0" t="s">
        <v>12</v>
      </c>
    </row>
    <row r="3739">
      <c r="D3739" s="0" t="s">
        <v>6073</v>
      </c>
      <c r="E3739" s="0" t="s">
        <v>12</v>
      </c>
    </row>
    <row r="3740">
      <c r="D3740" s="0" t="s">
        <v>6074</v>
      </c>
      <c r="E3740" s="0" t="s">
        <v>6075</v>
      </c>
    </row>
    <row r="3741">
      <c r="D3741" s="0" t="s">
        <v>6076</v>
      </c>
      <c r="E3741" s="0" t="s">
        <v>6077</v>
      </c>
    </row>
    <row r="3742">
      <c r="D3742" s="0" t="s">
        <v>6078</v>
      </c>
      <c r="E3742" s="0" t="s">
        <v>6079</v>
      </c>
    </row>
    <row r="3743">
      <c r="D3743" s="0" t="s">
        <v>6080</v>
      </c>
      <c r="E3743" s="0" t="s">
        <v>6081</v>
      </c>
    </row>
    <row r="3744">
      <c r="D3744" s="0" t="s">
        <v>6082</v>
      </c>
      <c r="E3744" s="0" t="s">
        <v>6083</v>
      </c>
    </row>
    <row r="3745">
      <c r="D3745" s="0" t="s">
        <v>6084</v>
      </c>
      <c r="E3745" s="0" t="s">
        <v>6085</v>
      </c>
    </row>
    <row r="3746">
      <c r="D3746" s="0" t="s">
        <v>6086</v>
      </c>
      <c r="E3746" s="0" t="s">
        <v>6087</v>
      </c>
    </row>
    <row r="3747">
      <c r="D3747" s="0" t="s">
        <v>6088</v>
      </c>
      <c r="E3747" s="0" t="s">
        <v>12</v>
      </c>
    </row>
    <row r="3748">
      <c r="D3748" s="0" t="s">
        <v>6089</v>
      </c>
      <c r="E3748" s="0" t="s">
        <v>12</v>
      </c>
    </row>
    <row r="3749">
      <c r="D3749" s="0" t="s">
        <v>6090</v>
      </c>
      <c r="E3749" s="0" t="s">
        <v>6091</v>
      </c>
    </row>
    <row r="3750">
      <c r="D3750" s="0" t="s">
        <v>6092</v>
      </c>
      <c r="E3750" s="0" t="s">
        <v>6093</v>
      </c>
    </row>
    <row r="3751">
      <c r="D3751" s="0" t="s">
        <v>6094</v>
      </c>
      <c r="E3751" s="0" t="s">
        <v>12</v>
      </c>
    </row>
    <row r="3752">
      <c r="D3752" s="0" t="s">
        <v>6095</v>
      </c>
      <c r="E3752" s="0" t="s">
        <v>12</v>
      </c>
    </row>
    <row r="3753">
      <c r="D3753" s="0" t="s">
        <v>6096</v>
      </c>
      <c r="E3753" s="0" t="s">
        <v>6097</v>
      </c>
    </row>
    <row r="3754">
      <c r="D3754" s="0" t="s">
        <v>6098</v>
      </c>
      <c r="E3754" s="0" t="s">
        <v>12</v>
      </c>
    </row>
    <row r="3755">
      <c r="D3755" s="0" t="s">
        <v>6099</v>
      </c>
      <c r="E3755" s="0" t="s">
        <v>6100</v>
      </c>
    </row>
    <row r="3756">
      <c r="D3756" s="0" t="s">
        <v>6101</v>
      </c>
      <c r="E3756" s="0" t="s">
        <v>6102</v>
      </c>
    </row>
    <row r="3757">
      <c r="D3757" s="0" t="s">
        <v>6103</v>
      </c>
      <c r="E3757" s="0" t="s">
        <v>12</v>
      </c>
    </row>
    <row r="3758">
      <c r="D3758" s="0" t="s">
        <v>6104</v>
      </c>
      <c r="E3758" s="0" t="s">
        <v>12</v>
      </c>
    </row>
    <row r="3759">
      <c r="D3759" s="0" t="s">
        <v>6105</v>
      </c>
      <c r="E3759" s="0" t="s">
        <v>6106</v>
      </c>
    </row>
    <row r="3760">
      <c r="D3760" s="0" t="s">
        <v>6107</v>
      </c>
      <c r="E3760" s="0" t="s">
        <v>12</v>
      </c>
    </row>
    <row r="3761">
      <c r="D3761" s="0" t="s">
        <v>6108</v>
      </c>
      <c r="E3761" s="0" t="s">
        <v>12</v>
      </c>
    </row>
    <row r="3762">
      <c r="D3762" s="0" t="s">
        <v>6109</v>
      </c>
      <c r="E3762" s="0" t="s">
        <v>6110</v>
      </c>
    </row>
    <row r="3763">
      <c r="D3763" s="0" t="s">
        <v>6111</v>
      </c>
      <c r="E3763" s="0" t="s">
        <v>6112</v>
      </c>
    </row>
    <row r="3764">
      <c r="D3764" s="0" t="s">
        <v>6113</v>
      </c>
      <c r="E3764" s="0" t="s">
        <v>6114</v>
      </c>
    </row>
    <row r="3765">
      <c r="D3765" s="0" t="s">
        <v>6115</v>
      </c>
      <c r="E3765" s="0" t="s">
        <v>6116</v>
      </c>
    </row>
    <row r="3766">
      <c r="D3766" s="0" t="s">
        <v>6117</v>
      </c>
      <c r="E3766" s="0" t="s">
        <v>12</v>
      </c>
    </row>
    <row r="3767">
      <c r="D3767" s="0" t="s">
        <v>6118</v>
      </c>
      <c r="E3767" s="0" t="s">
        <v>12</v>
      </c>
    </row>
    <row r="3768">
      <c r="D3768" s="0" t="s">
        <v>6119</v>
      </c>
      <c r="E3768" s="0" t="s">
        <v>6120</v>
      </c>
    </row>
    <row r="3769">
      <c r="D3769" s="0" t="s">
        <v>6121</v>
      </c>
      <c r="E3769" s="0" t="s">
        <v>3389</v>
      </c>
    </row>
    <row r="3770">
      <c r="D3770" s="0" t="s">
        <v>6122</v>
      </c>
      <c r="E3770" s="0" t="s">
        <v>6123</v>
      </c>
    </row>
    <row r="3771">
      <c r="D3771" s="0" t="s">
        <v>6124</v>
      </c>
      <c r="E3771" s="0" t="s">
        <v>6125</v>
      </c>
    </row>
    <row r="3772">
      <c r="D3772" s="0" t="s">
        <v>6126</v>
      </c>
      <c r="E3772" s="0" t="s">
        <v>6125</v>
      </c>
    </row>
    <row r="3773">
      <c r="D3773" s="0" t="s">
        <v>6127</v>
      </c>
      <c r="E3773" s="0" t="s">
        <v>6128</v>
      </c>
    </row>
    <row r="3774">
      <c r="D3774" s="0" t="s">
        <v>6129</v>
      </c>
      <c r="E3774" s="0" t="s">
        <v>6130</v>
      </c>
    </row>
    <row r="3775">
      <c r="D3775" s="0" t="s">
        <v>6131</v>
      </c>
      <c r="E3775" s="0" t="s">
        <v>12</v>
      </c>
    </row>
    <row r="3776">
      <c r="D3776" s="0" t="s">
        <v>6132</v>
      </c>
      <c r="E3776" s="0" t="s">
        <v>12</v>
      </c>
    </row>
    <row r="3777">
      <c r="D3777" s="0" t="s">
        <v>6133</v>
      </c>
      <c r="E3777" s="0" t="s">
        <v>6134</v>
      </c>
    </row>
    <row r="3778">
      <c r="D3778" s="0" t="s">
        <v>6135</v>
      </c>
      <c r="E3778" s="0" t="s">
        <v>6136</v>
      </c>
    </row>
    <row r="3779">
      <c r="D3779" s="0" t="s">
        <v>6137</v>
      </c>
      <c r="E3779" s="0" t="s">
        <v>12</v>
      </c>
    </row>
    <row r="3780">
      <c r="D3780" s="0" t="s">
        <v>6138</v>
      </c>
      <c r="E3780" s="0" t="s">
        <v>6139</v>
      </c>
    </row>
    <row r="3781">
      <c r="D3781" s="0" t="s">
        <v>6140</v>
      </c>
      <c r="E3781" s="0" t="s">
        <v>6141</v>
      </c>
    </row>
    <row r="3782">
      <c r="D3782" s="0" t="s">
        <v>6142</v>
      </c>
      <c r="E3782" s="0" t="s">
        <v>12</v>
      </c>
    </row>
    <row r="3783">
      <c r="D3783" s="0" t="s">
        <v>6143</v>
      </c>
      <c r="E3783" s="0" t="s">
        <v>31</v>
      </c>
    </row>
    <row r="3784">
      <c r="D3784" s="0" t="s">
        <v>6144</v>
      </c>
      <c r="E3784" s="0" t="s">
        <v>6145</v>
      </c>
    </row>
    <row r="3785">
      <c r="D3785" s="0" t="s">
        <v>6146</v>
      </c>
      <c r="E3785" s="0" t="s">
        <v>12</v>
      </c>
    </row>
    <row r="3786">
      <c r="D3786" s="0" t="s">
        <v>6147</v>
      </c>
      <c r="E3786" s="0" t="s">
        <v>12</v>
      </c>
    </row>
    <row r="3787">
      <c r="D3787" s="0" t="s">
        <v>6148</v>
      </c>
      <c r="E3787" s="0" t="s">
        <v>6149</v>
      </c>
    </row>
    <row r="3788">
      <c r="D3788" s="0" t="s">
        <v>6150</v>
      </c>
      <c r="E3788" s="0" t="s">
        <v>6151</v>
      </c>
    </row>
    <row r="3789">
      <c r="D3789" s="0" t="s">
        <v>6152</v>
      </c>
      <c r="E3789" s="0" t="s">
        <v>6153</v>
      </c>
    </row>
    <row r="3790">
      <c r="D3790" s="0" t="s">
        <v>6154</v>
      </c>
      <c r="E3790" s="0" t="s">
        <v>6155</v>
      </c>
    </row>
    <row r="3791">
      <c r="D3791" s="0" t="s">
        <v>6156</v>
      </c>
      <c r="E3791" s="0" t="s">
        <v>12</v>
      </c>
    </row>
    <row r="3792">
      <c r="D3792" s="0" t="s">
        <v>6157</v>
      </c>
      <c r="E3792" s="0" t="s">
        <v>12</v>
      </c>
    </row>
    <row r="3793">
      <c r="D3793" s="0" t="s">
        <v>6158</v>
      </c>
      <c r="E3793" s="0" t="s">
        <v>45</v>
      </c>
    </row>
    <row r="3794">
      <c r="D3794" s="0" t="s">
        <v>6159</v>
      </c>
      <c r="E3794" s="0" t="s">
        <v>12</v>
      </c>
    </row>
    <row r="3795">
      <c r="D3795" s="0" t="s">
        <v>6160</v>
      </c>
      <c r="E3795" s="0" t="s">
        <v>6161</v>
      </c>
    </row>
    <row r="3796">
      <c r="D3796" s="0" t="s">
        <v>6162</v>
      </c>
      <c r="E3796" s="0" t="s">
        <v>12</v>
      </c>
    </row>
    <row r="3797">
      <c r="D3797" s="0" t="s">
        <v>6163</v>
      </c>
      <c r="E3797" s="0" t="s">
        <v>6164</v>
      </c>
    </row>
    <row r="3798">
      <c r="D3798" s="0" t="s">
        <v>6165</v>
      </c>
      <c r="E3798" s="0" t="s">
        <v>12</v>
      </c>
    </row>
    <row r="3799">
      <c r="D3799" s="0" t="s">
        <v>6166</v>
      </c>
      <c r="E3799" s="0" t="s">
        <v>12</v>
      </c>
    </row>
    <row r="3800">
      <c r="D3800" s="0" t="s">
        <v>6167</v>
      </c>
      <c r="E3800" s="0" t="s">
        <v>12</v>
      </c>
    </row>
    <row r="3801">
      <c r="D3801" s="0" t="s">
        <v>6168</v>
      </c>
      <c r="E3801" s="0" t="s">
        <v>12</v>
      </c>
    </row>
    <row r="3802">
      <c r="D3802" s="0" t="s">
        <v>6169</v>
      </c>
      <c r="E3802" s="0" t="s">
        <v>12</v>
      </c>
    </row>
    <row r="3803">
      <c r="D3803" s="0" t="s">
        <v>6170</v>
      </c>
      <c r="E3803" s="0" t="s">
        <v>12</v>
      </c>
    </row>
    <row r="3804">
      <c r="D3804" s="0" t="s">
        <v>6171</v>
      </c>
      <c r="E3804" s="0" t="s">
        <v>12</v>
      </c>
    </row>
    <row r="3805">
      <c r="D3805" s="0" t="s">
        <v>6172</v>
      </c>
      <c r="E3805" s="0" t="s">
        <v>12</v>
      </c>
    </row>
    <row r="3806">
      <c r="D3806" s="0" t="s">
        <v>6173</v>
      </c>
      <c r="E3806" s="0" t="s">
        <v>12</v>
      </c>
    </row>
    <row r="3807">
      <c r="D3807" s="0" t="s">
        <v>6174</v>
      </c>
      <c r="E3807" s="0" t="s">
        <v>12</v>
      </c>
    </row>
    <row r="3808">
      <c r="D3808" s="0" t="s">
        <v>6175</v>
      </c>
      <c r="E3808" s="0" t="s">
        <v>12</v>
      </c>
    </row>
    <row r="3809">
      <c r="D3809" s="0" t="s">
        <v>6176</v>
      </c>
      <c r="E3809" s="0" t="s">
        <v>6177</v>
      </c>
    </row>
    <row r="3810">
      <c r="D3810" s="0" t="s">
        <v>6178</v>
      </c>
      <c r="E3810" s="0" t="s">
        <v>12</v>
      </c>
    </row>
    <row r="3811">
      <c r="D3811" s="0" t="s">
        <v>6179</v>
      </c>
      <c r="E3811" s="0" t="s">
        <v>6180</v>
      </c>
    </row>
    <row r="3812">
      <c r="D3812" s="0" t="s">
        <v>6181</v>
      </c>
      <c r="E3812" s="0" t="s">
        <v>12</v>
      </c>
    </row>
    <row r="3813">
      <c r="D3813" s="0" t="s">
        <v>6182</v>
      </c>
      <c r="E3813" s="0" t="s">
        <v>12</v>
      </c>
    </row>
    <row r="3814">
      <c r="D3814" s="0" t="s">
        <v>6183</v>
      </c>
      <c r="E3814" s="0" t="s">
        <v>12</v>
      </c>
    </row>
    <row r="3815">
      <c r="D3815" s="0" t="s">
        <v>6184</v>
      </c>
      <c r="E3815" s="0" t="s">
        <v>12</v>
      </c>
    </row>
    <row r="3816">
      <c r="D3816" s="0" t="s">
        <v>6185</v>
      </c>
      <c r="E3816" s="0" t="s">
        <v>12</v>
      </c>
    </row>
    <row r="3817">
      <c r="D3817" s="0" t="s">
        <v>6186</v>
      </c>
      <c r="E3817" s="0" t="s">
        <v>12</v>
      </c>
    </row>
    <row r="3818">
      <c r="D3818" s="0" t="s">
        <v>6187</v>
      </c>
      <c r="E3818" s="0" t="s">
        <v>6180</v>
      </c>
    </row>
    <row r="3819">
      <c r="D3819" s="0" t="s">
        <v>6188</v>
      </c>
      <c r="E3819" s="0" t="s">
        <v>12</v>
      </c>
    </row>
    <row r="3820">
      <c r="D3820" s="0" t="s">
        <v>6189</v>
      </c>
      <c r="E3820" s="0" t="s">
        <v>12</v>
      </c>
    </row>
    <row r="3821">
      <c r="D3821" s="0" t="s">
        <v>6190</v>
      </c>
      <c r="E3821" s="0" t="s">
        <v>6191</v>
      </c>
    </row>
    <row r="3822">
      <c r="D3822" s="0" t="s">
        <v>6192</v>
      </c>
      <c r="E3822" s="0" t="s">
        <v>12</v>
      </c>
    </row>
    <row r="3823">
      <c r="D3823" s="0" t="s">
        <v>6193</v>
      </c>
      <c r="E3823" s="0" t="s">
        <v>12</v>
      </c>
    </row>
    <row r="3824">
      <c r="D3824" s="0" t="s">
        <v>6194</v>
      </c>
      <c r="E3824" s="0" t="s">
        <v>6195</v>
      </c>
    </row>
    <row r="3825">
      <c r="D3825" s="0" t="s">
        <v>6196</v>
      </c>
      <c r="E3825" s="0" t="s">
        <v>6197</v>
      </c>
    </row>
    <row r="3826">
      <c r="D3826" s="0" t="s">
        <v>6198</v>
      </c>
      <c r="E3826" s="0" t="s">
        <v>12</v>
      </c>
    </row>
    <row r="3827">
      <c r="D3827" s="0" t="s">
        <v>6199</v>
      </c>
      <c r="E3827" s="0" t="s">
        <v>12</v>
      </c>
    </row>
    <row r="3828">
      <c r="D3828" s="0" t="s">
        <v>6200</v>
      </c>
      <c r="E3828" s="0" t="s">
        <v>6201</v>
      </c>
    </row>
    <row r="3829">
      <c r="D3829" s="0" t="s">
        <v>6202</v>
      </c>
      <c r="E3829" s="0" t="s">
        <v>12</v>
      </c>
    </row>
    <row r="3830">
      <c r="D3830" s="0" t="s">
        <v>6203</v>
      </c>
      <c r="E3830" s="0" t="s">
        <v>12</v>
      </c>
    </row>
    <row r="3831">
      <c r="D3831" s="0" t="s">
        <v>6204</v>
      </c>
      <c r="E3831" s="0" t="s">
        <v>6205</v>
      </c>
    </row>
    <row r="3832">
      <c r="D3832" s="0" t="s">
        <v>6206</v>
      </c>
      <c r="E3832" s="0" t="s">
        <v>6207</v>
      </c>
    </row>
    <row r="3833">
      <c r="D3833" s="0" t="s">
        <v>6208</v>
      </c>
      <c r="E3833" s="0" t="s">
        <v>6209</v>
      </c>
    </row>
    <row r="3834">
      <c r="D3834" s="0" t="s">
        <v>6210</v>
      </c>
      <c r="E3834" s="0" t="s">
        <v>6211</v>
      </c>
    </row>
    <row r="3835">
      <c r="D3835" s="0" t="s">
        <v>6212</v>
      </c>
      <c r="E3835" s="0" t="s">
        <v>6213</v>
      </c>
    </row>
    <row r="3836">
      <c r="D3836" s="0" t="s">
        <v>6214</v>
      </c>
      <c r="E3836" s="0" t="s">
        <v>6215</v>
      </c>
    </row>
    <row r="3837">
      <c r="D3837" s="0" t="s">
        <v>6216</v>
      </c>
      <c r="E3837" s="0" t="s">
        <v>6217</v>
      </c>
    </row>
    <row r="3838">
      <c r="D3838" s="0" t="s">
        <v>6218</v>
      </c>
      <c r="E3838" s="0" t="s">
        <v>6219</v>
      </c>
    </row>
    <row r="3839">
      <c r="D3839" s="0" t="s">
        <v>6220</v>
      </c>
      <c r="E3839" s="0" t="s">
        <v>12</v>
      </c>
    </row>
    <row r="3840">
      <c r="D3840" s="0" t="s">
        <v>6221</v>
      </c>
      <c r="E3840" s="0" t="s">
        <v>6222</v>
      </c>
    </row>
    <row r="3841">
      <c r="D3841" s="0" t="s">
        <v>6223</v>
      </c>
      <c r="E3841" s="0" t="s">
        <v>6224</v>
      </c>
    </row>
    <row r="3842">
      <c r="D3842" s="0" t="s">
        <v>6225</v>
      </c>
      <c r="E3842" s="0" t="s">
        <v>12</v>
      </c>
    </row>
    <row r="3843">
      <c r="D3843" s="0" t="s">
        <v>6226</v>
      </c>
      <c r="E3843" s="0" t="s">
        <v>6227</v>
      </c>
    </row>
    <row r="3844">
      <c r="D3844" s="0" t="s">
        <v>6228</v>
      </c>
      <c r="E3844" s="0" t="s">
        <v>6229</v>
      </c>
    </row>
    <row r="3845">
      <c r="D3845" s="0" t="s">
        <v>6230</v>
      </c>
      <c r="E3845" s="0" t="s">
        <v>6231</v>
      </c>
    </row>
    <row r="3846">
      <c r="D3846" s="0" t="s">
        <v>6232</v>
      </c>
      <c r="E3846" s="0" t="s">
        <v>12</v>
      </c>
    </row>
    <row r="3847">
      <c r="D3847" s="0" t="s">
        <v>6233</v>
      </c>
      <c r="E3847" s="0" t="s">
        <v>6234</v>
      </c>
    </row>
    <row r="3848">
      <c r="D3848" s="0" t="s">
        <v>6235</v>
      </c>
      <c r="E3848" s="0" t="s">
        <v>6236</v>
      </c>
    </row>
    <row r="3849">
      <c r="D3849" s="0" t="s">
        <v>6237</v>
      </c>
      <c r="E3849" s="0" t="s">
        <v>6238</v>
      </c>
    </row>
    <row r="3850">
      <c r="D3850" s="0" t="s">
        <v>6239</v>
      </c>
      <c r="E3850" s="0" t="s">
        <v>6238</v>
      </c>
    </row>
    <row r="3851">
      <c r="D3851" s="0" t="s">
        <v>6240</v>
      </c>
      <c r="E3851" s="0" t="s">
        <v>6241</v>
      </c>
    </row>
    <row r="3852">
      <c r="D3852" s="0" t="s">
        <v>6242</v>
      </c>
      <c r="E3852" s="0" t="s">
        <v>6243</v>
      </c>
    </row>
    <row r="3853">
      <c r="D3853" s="0" t="s">
        <v>6244</v>
      </c>
      <c r="E3853" s="0" t="s">
        <v>6245</v>
      </c>
    </row>
    <row r="3854">
      <c r="D3854" s="0" t="s">
        <v>6246</v>
      </c>
      <c r="E3854" s="0" t="s">
        <v>12</v>
      </c>
    </row>
    <row r="3855">
      <c r="D3855" s="0" t="s">
        <v>6247</v>
      </c>
      <c r="E3855" s="0" t="s">
        <v>6248</v>
      </c>
    </row>
    <row r="3856">
      <c r="D3856" s="0" t="s">
        <v>6249</v>
      </c>
      <c r="E3856" s="0" t="s">
        <v>6250</v>
      </c>
    </row>
    <row r="3857">
      <c r="D3857" s="0" t="s">
        <v>6251</v>
      </c>
      <c r="E3857" s="0" t="s">
        <v>6252</v>
      </c>
    </row>
    <row r="3858">
      <c r="D3858" s="0" t="s">
        <v>6253</v>
      </c>
      <c r="E3858" s="0" t="s">
        <v>6254</v>
      </c>
    </row>
    <row r="3859">
      <c r="D3859" s="0" t="s">
        <v>6255</v>
      </c>
      <c r="E3859" s="0" t="s">
        <v>6256</v>
      </c>
    </row>
    <row r="3860">
      <c r="D3860" s="0" t="s">
        <v>6257</v>
      </c>
      <c r="E3860" s="0" t="s">
        <v>6258</v>
      </c>
    </row>
    <row r="3861">
      <c r="D3861" s="0" t="s">
        <v>6259</v>
      </c>
      <c r="E3861" s="0" t="s">
        <v>6260</v>
      </c>
    </row>
    <row r="3862">
      <c r="D3862" s="0" t="s">
        <v>6261</v>
      </c>
      <c r="E3862" s="0" t="s">
        <v>6262</v>
      </c>
    </row>
    <row r="3863">
      <c r="D3863" s="0" t="s">
        <v>6263</v>
      </c>
      <c r="E3863" s="0" t="s">
        <v>12</v>
      </c>
    </row>
    <row r="3864">
      <c r="D3864" s="0" t="s">
        <v>6264</v>
      </c>
      <c r="E3864" s="0" t="s">
        <v>6265</v>
      </c>
    </row>
    <row r="3865">
      <c r="D3865" s="0" t="s">
        <v>6266</v>
      </c>
      <c r="E3865" s="0" t="s">
        <v>12</v>
      </c>
    </row>
    <row r="3866">
      <c r="D3866" s="0" t="s">
        <v>6267</v>
      </c>
      <c r="E3866" s="0" t="s">
        <v>6268</v>
      </c>
    </row>
    <row r="3867">
      <c r="D3867" s="0" t="s">
        <v>6269</v>
      </c>
      <c r="E3867" s="0" t="s">
        <v>6270</v>
      </c>
    </row>
    <row r="3868">
      <c r="D3868" s="0" t="s">
        <v>6271</v>
      </c>
      <c r="E3868" s="0" t="s">
        <v>6272</v>
      </c>
    </row>
    <row r="3869">
      <c r="D3869" s="0" t="s">
        <v>6273</v>
      </c>
      <c r="E3869" s="0" t="s">
        <v>6274</v>
      </c>
    </row>
    <row r="3870">
      <c r="D3870" s="0" t="s">
        <v>6275</v>
      </c>
      <c r="E3870" s="0" t="s">
        <v>6276</v>
      </c>
    </row>
    <row r="3871">
      <c r="D3871" s="0" t="s">
        <v>6277</v>
      </c>
      <c r="E3871" s="0" t="s">
        <v>6278</v>
      </c>
    </row>
    <row r="3872">
      <c r="D3872" s="0" t="s">
        <v>6279</v>
      </c>
      <c r="E3872" s="0" t="s">
        <v>6278</v>
      </c>
    </row>
    <row r="3873">
      <c r="D3873" s="0" t="s">
        <v>6280</v>
      </c>
      <c r="E3873" s="0" t="s">
        <v>6281</v>
      </c>
    </row>
    <row r="3874">
      <c r="D3874" s="0" t="s">
        <v>6282</v>
      </c>
      <c r="E3874" s="0" t="s">
        <v>6283</v>
      </c>
    </row>
    <row r="3875">
      <c r="D3875" s="0" t="s">
        <v>6284</v>
      </c>
      <c r="E3875" s="0" t="s">
        <v>12</v>
      </c>
    </row>
    <row r="3876">
      <c r="D3876" s="0" t="s">
        <v>6285</v>
      </c>
      <c r="E3876" s="0" t="s">
        <v>6283</v>
      </c>
    </row>
    <row r="3877">
      <c r="D3877" s="0" t="s">
        <v>6286</v>
      </c>
      <c r="E3877" s="0" t="s">
        <v>6287</v>
      </c>
    </row>
    <row r="3878">
      <c r="D3878" s="0" t="s">
        <v>6288</v>
      </c>
      <c r="E3878" s="0" t="s">
        <v>6289</v>
      </c>
    </row>
    <row r="3879">
      <c r="D3879" s="0" t="s">
        <v>6290</v>
      </c>
      <c r="E3879" s="0" t="s">
        <v>12</v>
      </c>
    </row>
    <row r="3880">
      <c r="D3880" s="0" t="s">
        <v>6291</v>
      </c>
      <c r="E3880" s="0" t="s">
        <v>12</v>
      </c>
    </row>
    <row r="3881">
      <c r="D3881" s="0" t="s">
        <v>6292</v>
      </c>
      <c r="E3881" s="0" t="s">
        <v>12</v>
      </c>
    </row>
    <row r="3882">
      <c r="D3882" s="0" t="s">
        <v>6293</v>
      </c>
      <c r="E3882" s="0" t="s">
        <v>4945</v>
      </c>
    </row>
    <row r="3883">
      <c r="D3883" s="0" t="s">
        <v>6294</v>
      </c>
      <c r="E3883" s="0" t="s">
        <v>3389</v>
      </c>
    </row>
    <row r="3884">
      <c r="D3884" s="0" t="s">
        <v>6295</v>
      </c>
      <c r="E3884" s="0" t="s">
        <v>6296</v>
      </c>
    </row>
    <row r="3885">
      <c r="D3885" s="0" t="s">
        <v>6297</v>
      </c>
      <c r="E3885" s="0" t="s">
        <v>12</v>
      </c>
    </row>
    <row r="3886">
      <c r="D3886" s="0" t="s">
        <v>6298</v>
      </c>
      <c r="E3886" s="0" t="s">
        <v>6299</v>
      </c>
    </row>
    <row r="3887">
      <c r="D3887" s="0" t="s">
        <v>6300</v>
      </c>
      <c r="E3887" s="0" t="s">
        <v>12</v>
      </c>
    </row>
    <row r="3888">
      <c r="D3888" s="0" t="s">
        <v>6301</v>
      </c>
      <c r="E3888" s="0" t="s">
        <v>6302</v>
      </c>
    </row>
    <row r="3889">
      <c r="D3889" s="0" t="s">
        <v>6303</v>
      </c>
      <c r="E3889" s="0" t="s">
        <v>12</v>
      </c>
    </row>
    <row r="3890">
      <c r="D3890" s="0" t="s">
        <v>6304</v>
      </c>
      <c r="E3890" s="0" t="s">
        <v>6305</v>
      </c>
    </row>
    <row r="3891">
      <c r="D3891" s="0" t="s">
        <v>6306</v>
      </c>
      <c r="E3891" s="0" t="s">
        <v>12</v>
      </c>
    </row>
    <row r="3892">
      <c r="D3892" s="0" t="s">
        <v>6307</v>
      </c>
      <c r="E3892" s="0" t="s">
        <v>6308</v>
      </c>
    </row>
    <row r="3893">
      <c r="D3893" s="0" t="s">
        <v>6309</v>
      </c>
      <c r="E3893" s="0" t="s">
        <v>6310</v>
      </c>
    </row>
    <row r="3894">
      <c r="D3894" s="0" t="s">
        <v>6311</v>
      </c>
      <c r="E3894" s="0" t="s">
        <v>6312</v>
      </c>
    </row>
    <row r="3895">
      <c r="D3895" s="0" t="s">
        <v>6313</v>
      </c>
      <c r="E3895" s="0" t="s">
        <v>6314</v>
      </c>
    </row>
    <row r="3896">
      <c r="D3896" s="0" t="s">
        <v>6315</v>
      </c>
      <c r="E3896" s="0" t="s">
        <v>6316</v>
      </c>
    </row>
    <row r="3897">
      <c r="D3897" s="0" t="s">
        <v>6317</v>
      </c>
      <c r="E3897" s="0" t="s">
        <v>3389</v>
      </c>
    </row>
    <row r="3898">
      <c r="D3898" s="0" t="s">
        <v>6317</v>
      </c>
      <c r="E3898" s="0" t="s">
        <v>6318</v>
      </c>
    </row>
    <row r="3899">
      <c r="D3899" s="0" t="s">
        <v>6317</v>
      </c>
      <c r="E3899" s="0" t="s">
        <v>6319</v>
      </c>
    </row>
    <row r="3900">
      <c r="D3900" s="0" t="s">
        <v>6320</v>
      </c>
      <c r="E3900" s="0" t="s">
        <v>6321</v>
      </c>
    </row>
    <row r="3901">
      <c r="D3901" s="0" t="s">
        <v>6322</v>
      </c>
      <c r="E3901" s="0" t="s">
        <v>12</v>
      </c>
    </row>
    <row r="3902">
      <c r="D3902" s="0" t="s">
        <v>6323</v>
      </c>
      <c r="E3902" s="0" t="s">
        <v>6324</v>
      </c>
    </row>
    <row r="3903">
      <c r="D3903" s="0" t="s">
        <v>6325</v>
      </c>
      <c r="E3903" s="0" t="s">
        <v>6326</v>
      </c>
    </row>
    <row r="3904">
      <c r="D3904" s="0" t="s">
        <v>6327</v>
      </c>
      <c r="E3904" s="0" t="s">
        <v>6328</v>
      </c>
    </row>
    <row r="3905">
      <c r="D3905" s="0" t="s">
        <v>6329</v>
      </c>
      <c r="E3905" s="0" t="s">
        <v>6330</v>
      </c>
    </row>
    <row r="3906">
      <c r="D3906" s="0" t="s">
        <v>6331</v>
      </c>
      <c r="E3906" s="0" t="s">
        <v>6332</v>
      </c>
    </row>
    <row r="3907">
      <c r="D3907" s="0" t="s">
        <v>6333</v>
      </c>
      <c r="E3907" s="0" t="s">
        <v>6334</v>
      </c>
    </row>
    <row r="3908">
      <c r="D3908" s="0" t="s">
        <v>6335</v>
      </c>
      <c r="E3908" s="0" t="s">
        <v>6336</v>
      </c>
    </row>
    <row r="3909">
      <c r="D3909" s="0" t="s">
        <v>6337</v>
      </c>
      <c r="E3909" s="0" t="s">
        <v>6332</v>
      </c>
    </row>
    <row r="3910">
      <c r="D3910" s="0" t="s">
        <v>6338</v>
      </c>
      <c r="E3910" s="0" t="s">
        <v>6339</v>
      </c>
    </row>
    <row r="3911">
      <c r="D3911" s="0" t="s">
        <v>6340</v>
      </c>
      <c r="E3911" s="0" t="s">
        <v>12</v>
      </c>
    </row>
    <row r="3912">
      <c r="D3912" s="0" t="s">
        <v>6341</v>
      </c>
      <c r="E3912" s="0" t="s">
        <v>5203</v>
      </c>
    </row>
    <row r="3913">
      <c r="D3913" s="0" t="s">
        <v>6342</v>
      </c>
      <c r="E3913" s="0" t="s">
        <v>12</v>
      </c>
    </row>
    <row r="3914">
      <c r="D3914" s="0" t="s">
        <v>6343</v>
      </c>
      <c r="E3914" s="0" t="s">
        <v>12</v>
      </c>
    </row>
    <row r="3915">
      <c r="D3915" s="0" t="s">
        <v>6344</v>
      </c>
      <c r="E3915" s="0" t="s">
        <v>6345</v>
      </c>
    </row>
    <row r="3916">
      <c r="D3916" s="0" t="s">
        <v>6346</v>
      </c>
      <c r="E3916" s="0" t="s">
        <v>12</v>
      </c>
    </row>
    <row r="3917">
      <c r="D3917" s="0" t="s">
        <v>6347</v>
      </c>
      <c r="E3917" s="0" t="s">
        <v>6348</v>
      </c>
    </row>
    <row r="3918">
      <c r="D3918" s="0" t="s">
        <v>6349</v>
      </c>
      <c r="E3918" s="0" t="s">
        <v>12</v>
      </c>
    </row>
    <row r="3919">
      <c r="D3919" s="0" t="s">
        <v>6350</v>
      </c>
      <c r="E3919" s="0" t="s">
        <v>6351</v>
      </c>
    </row>
    <row r="3920">
      <c r="D3920" s="0" t="s">
        <v>6352</v>
      </c>
      <c r="E3920" s="0" t="s">
        <v>12</v>
      </c>
    </row>
    <row r="3921">
      <c r="D3921" s="0" t="s">
        <v>6353</v>
      </c>
      <c r="E3921" s="0" t="s">
        <v>6354</v>
      </c>
    </row>
    <row r="3922">
      <c r="D3922" s="0" t="s">
        <v>6355</v>
      </c>
      <c r="E3922" s="0" t="s">
        <v>6354</v>
      </c>
    </row>
    <row r="3923">
      <c r="D3923" s="0" t="s">
        <v>6356</v>
      </c>
      <c r="E3923" s="0" t="s">
        <v>6357</v>
      </c>
    </row>
    <row r="3924">
      <c r="D3924" s="0" t="s">
        <v>6358</v>
      </c>
      <c r="E3924" s="0" t="s">
        <v>12</v>
      </c>
    </row>
    <row r="3925">
      <c r="D3925" s="0" t="s">
        <v>6359</v>
      </c>
      <c r="E3925" s="0" t="s">
        <v>6360</v>
      </c>
    </row>
    <row r="3926">
      <c r="D3926" s="0" t="s">
        <v>6361</v>
      </c>
      <c r="E3926" s="0" t="s">
        <v>6362</v>
      </c>
    </row>
    <row r="3927">
      <c r="D3927" s="0" t="s">
        <v>6363</v>
      </c>
      <c r="E3927" s="0" t="s">
        <v>6364</v>
      </c>
    </row>
    <row r="3928">
      <c r="D3928" s="0" t="s">
        <v>6365</v>
      </c>
      <c r="E3928" s="0" t="s">
        <v>6366</v>
      </c>
    </row>
    <row r="3929">
      <c r="D3929" s="0" t="s">
        <v>6367</v>
      </c>
      <c r="E3929" s="0" t="s">
        <v>12</v>
      </c>
    </row>
    <row r="3930">
      <c r="D3930" s="0" t="s">
        <v>6368</v>
      </c>
      <c r="E3930" s="0" t="s">
        <v>45</v>
      </c>
    </row>
    <row r="3931">
      <c r="D3931" s="0" t="s">
        <v>6369</v>
      </c>
      <c r="E3931" s="0" t="s">
        <v>12</v>
      </c>
    </row>
    <row r="3932">
      <c r="D3932" s="0" t="s">
        <v>6370</v>
      </c>
      <c r="E3932" s="0" t="s">
        <v>6366</v>
      </c>
    </row>
    <row r="3933">
      <c r="D3933" s="0" t="s">
        <v>6371</v>
      </c>
      <c r="E3933" s="0" t="s">
        <v>12</v>
      </c>
    </row>
    <row r="3934">
      <c r="D3934" s="0" t="s">
        <v>6372</v>
      </c>
      <c r="E3934" s="0" t="s">
        <v>6373</v>
      </c>
    </row>
    <row r="3935">
      <c r="D3935" s="0" t="s">
        <v>6374</v>
      </c>
      <c r="E3935" s="0" t="s">
        <v>6375</v>
      </c>
    </row>
    <row r="3936">
      <c r="D3936" s="0" t="s">
        <v>6376</v>
      </c>
      <c r="E3936" s="0" t="s">
        <v>6377</v>
      </c>
    </row>
    <row r="3937">
      <c r="D3937" s="0" t="s">
        <v>6378</v>
      </c>
      <c r="E3937" s="0" t="s">
        <v>12</v>
      </c>
    </row>
    <row r="3938">
      <c r="D3938" s="0" t="s">
        <v>6379</v>
      </c>
      <c r="E3938" s="0" t="s">
        <v>6380</v>
      </c>
    </row>
    <row r="3939">
      <c r="D3939" s="0" t="s">
        <v>6381</v>
      </c>
      <c r="E3939" s="0" t="s">
        <v>6382</v>
      </c>
    </row>
    <row r="3940">
      <c r="D3940" s="0" t="s">
        <v>6383</v>
      </c>
      <c r="E3940" s="0" t="s">
        <v>12</v>
      </c>
    </row>
    <row r="3941">
      <c r="D3941" s="0" t="s">
        <v>6384</v>
      </c>
      <c r="E3941" s="0" t="s">
        <v>6385</v>
      </c>
    </row>
    <row r="3942">
      <c r="D3942" s="0" t="s">
        <v>6386</v>
      </c>
      <c r="E3942" s="0" t="s">
        <v>12</v>
      </c>
    </row>
    <row r="3943">
      <c r="D3943" s="0" t="s">
        <v>6387</v>
      </c>
      <c r="E3943" s="0" t="s">
        <v>6388</v>
      </c>
    </row>
    <row r="3944">
      <c r="D3944" s="0" t="s">
        <v>6389</v>
      </c>
      <c r="E3944" s="0" t="s">
        <v>6390</v>
      </c>
    </row>
    <row r="3945">
      <c r="D3945" s="0" t="s">
        <v>6391</v>
      </c>
      <c r="E3945" s="0" t="s">
        <v>6392</v>
      </c>
    </row>
    <row r="3946">
      <c r="D3946" s="0" t="s">
        <v>6393</v>
      </c>
      <c r="E3946" s="0" t="s">
        <v>6394</v>
      </c>
    </row>
    <row r="3947">
      <c r="D3947" s="0" t="s">
        <v>6395</v>
      </c>
      <c r="E3947" s="0" t="s">
        <v>12</v>
      </c>
    </row>
    <row r="3948">
      <c r="D3948" s="0" t="s">
        <v>6396</v>
      </c>
      <c r="E3948" s="0" t="s">
        <v>12</v>
      </c>
    </row>
    <row r="3949">
      <c r="D3949" s="0" t="s">
        <v>6397</v>
      </c>
      <c r="E3949" s="0" t="s">
        <v>6398</v>
      </c>
    </row>
    <row r="3950">
      <c r="D3950" s="0" t="s">
        <v>6399</v>
      </c>
      <c r="E3950" s="0" t="s">
        <v>12</v>
      </c>
    </row>
    <row r="3951">
      <c r="D3951" s="0" t="s">
        <v>6400</v>
      </c>
      <c r="E3951" s="0" t="s">
        <v>6401</v>
      </c>
    </row>
    <row r="3952">
      <c r="D3952" s="0" t="s">
        <v>6402</v>
      </c>
      <c r="E3952" s="0" t="s">
        <v>6403</v>
      </c>
    </row>
    <row r="3953">
      <c r="D3953" s="0" t="s">
        <v>6404</v>
      </c>
      <c r="E3953" s="0" t="s">
        <v>12</v>
      </c>
    </row>
    <row r="3954">
      <c r="D3954" s="0" t="s">
        <v>6405</v>
      </c>
      <c r="E3954" s="0" t="s">
        <v>6406</v>
      </c>
    </row>
    <row r="3955">
      <c r="D3955" s="0" t="s">
        <v>6407</v>
      </c>
      <c r="E3955" s="0" t="s">
        <v>6408</v>
      </c>
    </row>
    <row r="3956">
      <c r="D3956" s="0" t="s">
        <v>6409</v>
      </c>
      <c r="E3956" s="0" t="s">
        <v>6410</v>
      </c>
    </row>
    <row r="3957">
      <c r="D3957" s="0" t="s">
        <v>6411</v>
      </c>
      <c r="E3957" s="0" t="s">
        <v>12</v>
      </c>
    </row>
    <row r="3958">
      <c r="D3958" s="0" t="s">
        <v>6412</v>
      </c>
      <c r="E3958" s="0" t="s">
        <v>6413</v>
      </c>
    </row>
    <row r="3959">
      <c r="D3959" s="0" t="s">
        <v>6414</v>
      </c>
      <c r="E3959" s="0" t="s">
        <v>12</v>
      </c>
    </row>
    <row r="3960">
      <c r="D3960" s="0" t="s">
        <v>6415</v>
      </c>
      <c r="E3960" s="0" t="s">
        <v>6416</v>
      </c>
    </row>
    <row r="3961">
      <c r="D3961" s="0" t="s">
        <v>6417</v>
      </c>
      <c r="E3961" s="0" t="s">
        <v>6418</v>
      </c>
    </row>
    <row r="3962">
      <c r="D3962" s="0" t="s">
        <v>6419</v>
      </c>
      <c r="E3962" s="0" t="s">
        <v>6420</v>
      </c>
    </row>
    <row r="3963">
      <c r="D3963" s="0" t="s">
        <v>6421</v>
      </c>
      <c r="E3963" s="0" t="s">
        <v>12</v>
      </c>
    </row>
    <row r="3964">
      <c r="D3964" s="0" t="s">
        <v>6422</v>
      </c>
      <c r="E3964" s="0" t="s">
        <v>12</v>
      </c>
    </row>
    <row r="3965">
      <c r="D3965" s="0" t="s">
        <v>6423</v>
      </c>
      <c r="E3965" s="0" t="s">
        <v>6424</v>
      </c>
    </row>
    <row r="3966">
      <c r="D3966" s="0" t="s">
        <v>6425</v>
      </c>
      <c r="E3966" s="0" t="s">
        <v>6426</v>
      </c>
    </row>
    <row r="3967">
      <c r="D3967" s="0" t="s">
        <v>6427</v>
      </c>
      <c r="E3967" s="0" t="s">
        <v>6428</v>
      </c>
    </row>
    <row r="3968">
      <c r="D3968" s="0" t="s">
        <v>6429</v>
      </c>
      <c r="E3968" s="0" t="s">
        <v>6430</v>
      </c>
    </row>
    <row r="3969">
      <c r="D3969" s="0" t="s">
        <v>6431</v>
      </c>
      <c r="E3969" s="0" t="s">
        <v>6432</v>
      </c>
    </row>
    <row r="3970">
      <c r="D3970" s="0" t="s">
        <v>6433</v>
      </c>
      <c r="E3970" s="0" t="s">
        <v>6434</v>
      </c>
    </row>
    <row r="3971">
      <c r="D3971" s="0" t="s">
        <v>6435</v>
      </c>
      <c r="E3971" s="0" t="s">
        <v>6436</v>
      </c>
    </row>
    <row r="3972">
      <c r="D3972" s="0" t="s">
        <v>6437</v>
      </c>
      <c r="E3972" s="0" t="s">
        <v>6438</v>
      </c>
    </row>
    <row r="3973">
      <c r="D3973" s="0" t="s">
        <v>6439</v>
      </c>
      <c r="E3973" s="0" t="s">
        <v>6440</v>
      </c>
    </row>
    <row r="3974">
      <c r="D3974" s="0" t="s">
        <v>6439</v>
      </c>
      <c r="E3974" s="0" t="s">
        <v>12</v>
      </c>
    </row>
    <row r="3975">
      <c r="D3975" s="0" t="s">
        <v>6441</v>
      </c>
      <c r="E3975" s="0" t="s">
        <v>6442</v>
      </c>
    </row>
    <row r="3976">
      <c r="D3976" s="0" t="s">
        <v>6443</v>
      </c>
      <c r="E3976" s="0" t="s">
        <v>6444</v>
      </c>
    </row>
    <row r="3977">
      <c r="D3977" s="0" t="s">
        <v>6445</v>
      </c>
      <c r="E3977" s="0" t="s">
        <v>6444</v>
      </c>
    </row>
    <row r="3978">
      <c r="D3978" s="0" t="s">
        <v>6446</v>
      </c>
      <c r="E3978" s="0" t="s">
        <v>6444</v>
      </c>
    </row>
    <row r="3979">
      <c r="D3979" s="0" t="s">
        <v>6447</v>
      </c>
      <c r="E3979" s="0" t="s">
        <v>6448</v>
      </c>
    </row>
    <row r="3980">
      <c r="D3980" s="0" t="s">
        <v>6449</v>
      </c>
      <c r="E3980" s="0" t="s">
        <v>6450</v>
      </c>
    </row>
    <row r="3981">
      <c r="D3981" s="0" t="s">
        <v>6451</v>
      </c>
      <c r="E3981" s="0" t="s">
        <v>12</v>
      </c>
    </row>
    <row r="3982">
      <c r="D3982" s="0" t="s">
        <v>6452</v>
      </c>
      <c r="E3982" s="0" t="s">
        <v>6453</v>
      </c>
    </row>
    <row r="3983">
      <c r="D3983" s="0" t="s">
        <v>6454</v>
      </c>
      <c r="E3983" s="0" t="s">
        <v>12</v>
      </c>
    </row>
    <row r="3984">
      <c r="D3984" s="0" t="s">
        <v>6455</v>
      </c>
      <c r="E3984" s="0" t="s">
        <v>6456</v>
      </c>
    </row>
    <row r="3985">
      <c r="D3985" s="0" t="s">
        <v>6457</v>
      </c>
      <c r="E3985" s="0" t="s">
        <v>6458</v>
      </c>
    </row>
    <row r="3986">
      <c r="D3986" s="0" t="s">
        <v>6459</v>
      </c>
      <c r="E3986" s="0" t="s">
        <v>6460</v>
      </c>
    </row>
    <row r="3987">
      <c r="D3987" s="0" t="s">
        <v>6461</v>
      </c>
      <c r="E3987" s="0" t="s">
        <v>6462</v>
      </c>
    </row>
    <row r="3988">
      <c r="D3988" s="0" t="s">
        <v>6463</v>
      </c>
      <c r="E3988" s="0" t="s">
        <v>12</v>
      </c>
    </row>
    <row r="3989">
      <c r="D3989" s="0" t="s">
        <v>6464</v>
      </c>
      <c r="E3989" s="0" t="s">
        <v>12</v>
      </c>
    </row>
    <row r="3990">
      <c r="D3990" s="0" t="s">
        <v>6465</v>
      </c>
      <c r="E3990" s="0" t="s">
        <v>12</v>
      </c>
    </row>
    <row r="3991">
      <c r="D3991" s="0" t="s">
        <v>6466</v>
      </c>
      <c r="E3991" s="0" t="s">
        <v>6467</v>
      </c>
    </row>
    <row r="3992">
      <c r="D3992" s="0" t="s">
        <v>6468</v>
      </c>
      <c r="E3992" s="0" t="s">
        <v>6469</v>
      </c>
    </row>
    <row r="3993">
      <c r="D3993" s="0" t="s">
        <v>6470</v>
      </c>
      <c r="E3993" s="0" t="s">
        <v>6471</v>
      </c>
    </row>
    <row r="3994">
      <c r="D3994" s="0" t="s">
        <v>6472</v>
      </c>
      <c r="E3994" s="0" t="s">
        <v>6473</v>
      </c>
    </row>
    <row r="3995">
      <c r="D3995" s="0" t="s">
        <v>6474</v>
      </c>
      <c r="E3995" s="0" t="s">
        <v>12</v>
      </c>
    </row>
    <row r="3996">
      <c r="D3996" s="0" t="s">
        <v>6475</v>
      </c>
      <c r="E3996" s="0" t="s">
        <v>31</v>
      </c>
    </row>
    <row r="3997">
      <c r="D3997" s="0" t="s">
        <v>6476</v>
      </c>
      <c r="E3997" s="0" t="s">
        <v>6477</v>
      </c>
    </row>
    <row r="3998">
      <c r="D3998" s="0" t="s">
        <v>6478</v>
      </c>
      <c r="E3998" s="0" t="s">
        <v>12</v>
      </c>
    </row>
    <row r="3999">
      <c r="D3999" s="0" t="s">
        <v>6479</v>
      </c>
      <c r="E3999" s="0" t="s">
        <v>31</v>
      </c>
    </row>
    <row r="4000">
      <c r="D4000" s="0" t="s">
        <v>6480</v>
      </c>
      <c r="E4000" s="0" t="s">
        <v>6481</v>
      </c>
    </row>
    <row r="4001">
      <c r="D4001" s="0" t="s">
        <v>6482</v>
      </c>
      <c r="E4001" s="0" t="s">
        <v>12</v>
      </c>
    </row>
    <row r="4002">
      <c r="D4002" s="0" t="s">
        <v>6483</v>
      </c>
      <c r="E4002" s="0" t="s">
        <v>6484</v>
      </c>
    </row>
    <row r="4003">
      <c r="D4003" s="0" t="s">
        <v>6485</v>
      </c>
      <c r="E4003" s="0" t="s">
        <v>6486</v>
      </c>
    </row>
    <row r="4004">
      <c r="D4004" s="0" t="s">
        <v>6487</v>
      </c>
      <c r="E4004" s="0" t="s">
        <v>12</v>
      </c>
    </row>
    <row r="4005">
      <c r="D4005" s="0" t="s">
        <v>6488</v>
      </c>
      <c r="E4005" s="0" t="s">
        <v>12</v>
      </c>
    </row>
    <row r="4006">
      <c r="D4006" s="0" t="s">
        <v>6489</v>
      </c>
      <c r="E4006" s="0" t="s">
        <v>6490</v>
      </c>
    </row>
    <row r="4007">
      <c r="D4007" s="0" t="s">
        <v>6491</v>
      </c>
      <c r="E4007" s="0" t="s">
        <v>6469</v>
      </c>
    </row>
    <row r="4008">
      <c r="D4008" s="0" t="s">
        <v>6492</v>
      </c>
      <c r="E4008" s="0" t="s">
        <v>12</v>
      </c>
    </row>
    <row r="4009">
      <c r="D4009" s="0" t="s">
        <v>6493</v>
      </c>
      <c r="E4009" s="0" t="s">
        <v>12</v>
      </c>
    </row>
    <row r="4010">
      <c r="D4010" s="0" t="s">
        <v>6494</v>
      </c>
      <c r="E4010" s="0" t="s">
        <v>6495</v>
      </c>
    </row>
    <row r="4011">
      <c r="D4011" s="0" t="s">
        <v>6496</v>
      </c>
      <c r="E4011" s="0" t="s">
        <v>6495</v>
      </c>
    </row>
    <row r="4012">
      <c r="D4012" s="0" t="s">
        <v>6497</v>
      </c>
      <c r="E4012" s="0" t="s">
        <v>6495</v>
      </c>
    </row>
    <row r="4013">
      <c r="D4013" s="0" t="s">
        <v>6498</v>
      </c>
      <c r="E4013" s="0" t="s">
        <v>6495</v>
      </c>
    </row>
    <row r="4014">
      <c r="D4014" s="0" t="s">
        <v>6499</v>
      </c>
      <c r="E4014" s="0" t="s">
        <v>6500</v>
      </c>
    </row>
    <row r="4015">
      <c r="D4015" s="0" t="s">
        <v>6501</v>
      </c>
      <c r="E4015" s="0" t="s">
        <v>12</v>
      </c>
    </row>
    <row r="4016">
      <c r="D4016" s="0" t="s">
        <v>6502</v>
      </c>
      <c r="E4016" s="0" t="s">
        <v>12</v>
      </c>
    </row>
    <row r="4017">
      <c r="D4017" s="0" t="s">
        <v>6503</v>
      </c>
      <c r="E4017" s="0" t="s">
        <v>12</v>
      </c>
    </row>
    <row r="4018">
      <c r="D4018" s="0" t="s">
        <v>6504</v>
      </c>
      <c r="E4018" s="0" t="s">
        <v>6505</v>
      </c>
    </row>
    <row r="4019">
      <c r="D4019" s="0" t="s">
        <v>6506</v>
      </c>
      <c r="E4019" s="0" t="s">
        <v>6507</v>
      </c>
    </row>
    <row r="4020">
      <c r="D4020" s="0" t="s">
        <v>6508</v>
      </c>
      <c r="E4020" s="0" t="s">
        <v>6509</v>
      </c>
    </row>
    <row r="4021">
      <c r="D4021" s="0" t="s">
        <v>6510</v>
      </c>
      <c r="E4021" s="0" t="s">
        <v>6511</v>
      </c>
    </row>
    <row r="4022">
      <c r="D4022" s="0" t="s">
        <v>6512</v>
      </c>
      <c r="E4022" s="0" t="s">
        <v>6513</v>
      </c>
    </row>
    <row r="4023">
      <c r="D4023" s="0" t="s">
        <v>6514</v>
      </c>
      <c r="E4023" s="0" t="s">
        <v>6515</v>
      </c>
    </row>
    <row r="4024">
      <c r="D4024" s="0" t="s">
        <v>6516</v>
      </c>
      <c r="E4024" s="0" t="s">
        <v>12</v>
      </c>
    </row>
    <row r="4025">
      <c r="D4025" s="0" t="s">
        <v>6517</v>
      </c>
      <c r="E4025" s="0" t="s">
        <v>6339</v>
      </c>
    </row>
    <row r="4026">
      <c r="D4026" s="0" t="s">
        <v>6518</v>
      </c>
      <c r="E4026" s="0" t="s">
        <v>12</v>
      </c>
    </row>
    <row r="4027">
      <c r="D4027" s="0" t="s">
        <v>6519</v>
      </c>
      <c r="E4027" s="0" t="s">
        <v>12</v>
      </c>
    </row>
    <row r="4028">
      <c r="D4028" s="0" t="s">
        <v>6520</v>
      </c>
      <c r="E4028" s="0" t="s">
        <v>12</v>
      </c>
    </row>
    <row r="4029">
      <c r="D4029" s="0" t="s">
        <v>6521</v>
      </c>
      <c r="E4029" s="0" t="s">
        <v>6522</v>
      </c>
    </row>
    <row r="4030">
      <c r="D4030" s="0" t="s">
        <v>6523</v>
      </c>
      <c r="E4030" s="0" t="s">
        <v>6522</v>
      </c>
    </row>
    <row r="4031">
      <c r="D4031" s="0" t="s">
        <v>6524</v>
      </c>
      <c r="E4031" s="0" t="s">
        <v>6525</v>
      </c>
    </row>
    <row r="4032">
      <c r="D4032" s="0" t="s">
        <v>6526</v>
      </c>
      <c r="E4032" s="0" t="s">
        <v>6527</v>
      </c>
    </row>
    <row r="4033">
      <c r="D4033" s="0" t="s">
        <v>6528</v>
      </c>
      <c r="E4033" s="0" t="s">
        <v>12</v>
      </c>
    </row>
    <row r="4034">
      <c r="D4034" s="0" t="s">
        <v>6529</v>
      </c>
      <c r="E4034" s="0" t="s">
        <v>6530</v>
      </c>
    </row>
    <row r="4035">
      <c r="D4035" s="0" t="s">
        <v>6531</v>
      </c>
      <c r="E4035" s="0" t="s">
        <v>6530</v>
      </c>
    </row>
    <row r="4036">
      <c r="D4036" s="0" t="s">
        <v>6532</v>
      </c>
      <c r="E4036" s="0" t="s">
        <v>31</v>
      </c>
    </row>
    <row r="4037">
      <c r="D4037" s="0" t="s">
        <v>6533</v>
      </c>
      <c r="E4037" s="0" t="s">
        <v>31</v>
      </c>
    </row>
    <row r="4038">
      <c r="D4038" s="0" t="s">
        <v>6534</v>
      </c>
      <c r="E4038" s="0" t="s">
        <v>31</v>
      </c>
    </row>
    <row r="4039">
      <c r="D4039" s="0" t="s">
        <v>6535</v>
      </c>
      <c r="E4039" s="0" t="s">
        <v>12</v>
      </c>
    </row>
    <row r="4040">
      <c r="D4040" s="0" t="s">
        <v>6536</v>
      </c>
      <c r="E4040" s="0" t="s">
        <v>4942</v>
      </c>
    </row>
    <row r="4041">
      <c r="D4041" s="0" t="s">
        <v>6537</v>
      </c>
      <c r="E4041" s="0" t="s">
        <v>4942</v>
      </c>
    </row>
    <row r="4042">
      <c r="D4042" s="0" t="s">
        <v>6538</v>
      </c>
      <c r="E4042" s="0" t="s">
        <v>6539</v>
      </c>
    </row>
    <row r="4043">
      <c r="D4043" s="0" t="s">
        <v>6540</v>
      </c>
      <c r="E4043" s="0" t="s">
        <v>12</v>
      </c>
    </row>
    <row r="4044">
      <c r="D4044" s="0" t="s">
        <v>6541</v>
      </c>
      <c r="E4044" s="0" t="s">
        <v>6542</v>
      </c>
    </row>
    <row r="4045">
      <c r="D4045" s="0" t="s">
        <v>6543</v>
      </c>
      <c r="E4045" s="0" t="s">
        <v>12</v>
      </c>
    </row>
    <row r="4046">
      <c r="D4046" s="0" t="s">
        <v>6544</v>
      </c>
      <c r="E4046" s="0" t="s">
        <v>12</v>
      </c>
    </row>
    <row r="4047">
      <c r="D4047" s="0" t="s">
        <v>6545</v>
      </c>
      <c r="E4047" s="0" t="s">
        <v>6546</v>
      </c>
    </row>
    <row r="4048">
      <c r="D4048" s="0" t="s">
        <v>6547</v>
      </c>
      <c r="E4048" s="0" t="s">
        <v>12</v>
      </c>
    </row>
    <row r="4049">
      <c r="D4049" s="0" t="s">
        <v>6548</v>
      </c>
      <c r="E4049" s="0" t="s">
        <v>6549</v>
      </c>
    </row>
    <row r="4050">
      <c r="D4050" s="0" t="s">
        <v>6550</v>
      </c>
      <c r="E4050" s="0" t="s">
        <v>6551</v>
      </c>
    </row>
    <row r="4051">
      <c r="D4051" s="0" t="s">
        <v>6552</v>
      </c>
      <c r="E4051" s="0" t="s">
        <v>6553</v>
      </c>
    </row>
    <row r="4052">
      <c r="D4052" s="0" t="s">
        <v>6554</v>
      </c>
      <c r="E4052" s="0" t="s">
        <v>6555</v>
      </c>
    </row>
    <row r="4053">
      <c r="D4053" s="0" t="s">
        <v>6556</v>
      </c>
      <c r="E4053" s="0" t="s">
        <v>12</v>
      </c>
    </row>
    <row r="4054">
      <c r="D4054" s="0" t="s">
        <v>6557</v>
      </c>
      <c r="E4054" s="0" t="s">
        <v>12</v>
      </c>
    </row>
    <row r="4055">
      <c r="D4055" s="0" t="s">
        <v>6558</v>
      </c>
      <c r="E4055" s="0" t="s">
        <v>12</v>
      </c>
    </row>
    <row r="4056">
      <c r="D4056" s="0" t="s">
        <v>6559</v>
      </c>
      <c r="E4056" s="0" t="s">
        <v>6560</v>
      </c>
    </row>
    <row r="4057">
      <c r="D4057" s="0" t="s">
        <v>6561</v>
      </c>
      <c r="E4057" s="0" t="s">
        <v>6562</v>
      </c>
    </row>
    <row r="4058">
      <c r="D4058" s="0" t="s">
        <v>6563</v>
      </c>
      <c r="E4058" s="0" t="s">
        <v>6564</v>
      </c>
    </row>
    <row r="4059">
      <c r="D4059" s="0" t="s">
        <v>6565</v>
      </c>
      <c r="E4059" s="0" t="s">
        <v>6566</v>
      </c>
    </row>
    <row r="4060">
      <c r="D4060" s="0" t="s">
        <v>6567</v>
      </c>
      <c r="E4060" s="0" t="s">
        <v>6568</v>
      </c>
    </row>
    <row r="4061">
      <c r="D4061" s="0" t="s">
        <v>6569</v>
      </c>
      <c r="E4061" s="0" t="s">
        <v>6570</v>
      </c>
    </row>
    <row r="4062">
      <c r="D4062" s="0" t="s">
        <v>6571</v>
      </c>
      <c r="E4062" s="0" t="s">
        <v>6572</v>
      </c>
    </row>
    <row r="4063">
      <c r="D4063" s="0" t="s">
        <v>6573</v>
      </c>
      <c r="E4063" s="0" t="s">
        <v>6574</v>
      </c>
    </row>
    <row r="4064">
      <c r="D4064" s="0" t="s">
        <v>6575</v>
      </c>
      <c r="E4064" s="0" t="s">
        <v>6576</v>
      </c>
    </row>
    <row r="4065">
      <c r="D4065" s="0" t="s">
        <v>6577</v>
      </c>
      <c r="E4065" s="0" t="s">
        <v>12</v>
      </c>
    </row>
    <row r="4066">
      <c r="D4066" s="0" t="s">
        <v>6578</v>
      </c>
      <c r="E4066" s="0" t="s">
        <v>6579</v>
      </c>
    </row>
    <row r="4067">
      <c r="D4067" s="0" t="s">
        <v>6580</v>
      </c>
      <c r="E4067" s="0" t="s">
        <v>6581</v>
      </c>
    </row>
    <row r="4068">
      <c r="D4068" s="0" t="s">
        <v>6582</v>
      </c>
      <c r="E4068" s="0" t="s">
        <v>12</v>
      </c>
    </row>
    <row r="4069">
      <c r="D4069" s="0" t="s">
        <v>6583</v>
      </c>
      <c r="E4069" s="0" t="s">
        <v>6584</v>
      </c>
    </row>
    <row r="4070">
      <c r="D4070" s="0" t="s">
        <v>6585</v>
      </c>
      <c r="E4070" s="0" t="s">
        <v>6586</v>
      </c>
    </row>
    <row r="4071">
      <c r="D4071" s="0" t="s">
        <v>6587</v>
      </c>
      <c r="E4071" s="0" t="s">
        <v>6588</v>
      </c>
    </row>
    <row r="4072">
      <c r="D4072" s="0" t="s">
        <v>6589</v>
      </c>
      <c r="E4072" s="0" t="s">
        <v>4985</v>
      </c>
    </row>
    <row r="4073">
      <c r="D4073" s="0" t="s">
        <v>6590</v>
      </c>
      <c r="E4073" s="0" t="s">
        <v>6591</v>
      </c>
    </row>
    <row r="4074">
      <c r="D4074" s="0" t="s">
        <v>6592</v>
      </c>
      <c r="E4074" s="0" t="s">
        <v>6593</v>
      </c>
    </row>
    <row r="4075">
      <c r="D4075" s="0" t="s">
        <v>6594</v>
      </c>
      <c r="E4075" s="0" t="s">
        <v>6593</v>
      </c>
    </row>
    <row r="4076">
      <c r="D4076" s="0" t="s">
        <v>6595</v>
      </c>
      <c r="E4076" s="0" t="s">
        <v>4188</v>
      </c>
    </row>
    <row r="4077">
      <c r="D4077" s="0" t="s">
        <v>6596</v>
      </c>
      <c r="E4077" s="0" t="s">
        <v>6597</v>
      </c>
    </row>
    <row r="4078">
      <c r="D4078" s="0" t="s">
        <v>6598</v>
      </c>
      <c r="E4078" s="0" t="s">
        <v>12</v>
      </c>
    </row>
    <row r="4079">
      <c r="D4079" s="0" t="s">
        <v>6599</v>
      </c>
      <c r="E4079" s="0" t="s">
        <v>45</v>
      </c>
    </row>
    <row r="4080">
      <c r="D4080" s="0" t="s">
        <v>6600</v>
      </c>
      <c r="E4080" s="0" t="s">
        <v>6601</v>
      </c>
    </row>
    <row r="4081">
      <c r="D4081" s="0" t="s">
        <v>6602</v>
      </c>
      <c r="E4081" s="0" t="s">
        <v>6593</v>
      </c>
    </row>
    <row r="4082">
      <c r="D4082" s="0" t="s">
        <v>6603</v>
      </c>
      <c r="E4082" s="0" t="s">
        <v>12</v>
      </c>
    </row>
    <row r="4083">
      <c r="D4083" s="0" t="s">
        <v>6604</v>
      </c>
      <c r="E4083" s="0" t="s">
        <v>12</v>
      </c>
    </row>
    <row r="4084">
      <c r="D4084" s="0" t="s">
        <v>6605</v>
      </c>
      <c r="E4084" s="0" t="s">
        <v>6606</v>
      </c>
    </row>
    <row r="4085">
      <c r="D4085" s="0" t="s">
        <v>6607</v>
      </c>
      <c r="E4085" s="0" t="s">
        <v>6608</v>
      </c>
    </row>
    <row r="4086">
      <c r="D4086" s="0" t="s">
        <v>6609</v>
      </c>
      <c r="E4086" s="0" t="s">
        <v>6610</v>
      </c>
    </row>
    <row r="4087">
      <c r="D4087" s="0" t="s">
        <v>6611</v>
      </c>
      <c r="E4087" s="0" t="s">
        <v>6612</v>
      </c>
    </row>
    <row r="4088">
      <c r="D4088" s="0" t="s">
        <v>6613</v>
      </c>
      <c r="E4088" s="0" t="s">
        <v>6614</v>
      </c>
    </row>
    <row r="4089">
      <c r="D4089" s="0" t="s">
        <v>6615</v>
      </c>
      <c r="E4089" s="0" t="s">
        <v>6616</v>
      </c>
    </row>
    <row r="4090">
      <c r="D4090" s="0" t="s">
        <v>6617</v>
      </c>
      <c r="E4090" s="0" t="s">
        <v>12</v>
      </c>
    </row>
    <row r="4091">
      <c r="D4091" s="0" t="s">
        <v>6618</v>
      </c>
      <c r="E4091" s="0" t="s">
        <v>12</v>
      </c>
    </row>
    <row r="4092">
      <c r="D4092" s="0" t="s">
        <v>6619</v>
      </c>
      <c r="E4092" s="0" t="s">
        <v>12</v>
      </c>
    </row>
    <row r="4093">
      <c r="D4093" s="0" t="s">
        <v>6620</v>
      </c>
      <c r="E4093" s="0" t="s">
        <v>12</v>
      </c>
    </row>
    <row r="4094">
      <c r="D4094" s="0" t="s">
        <v>6621</v>
      </c>
      <c r="E4094" s="0" t="s">
        <v>12</v>
      </c>
    </row>
    <row r="4095">
      <c r="D4095" s="0" t="s">
        <v>6622</v>
      </c>
      <c r="E4095" s="0" t="s">
        <v>6623</v>
      </c>
    </row>
    <row r="4096">
      <c r="D4096" s="0" t="s">
        <v>6624</v>
      </c>
      <c r="E4096" s="0" t="s">
        <v>6625</v>
      </c>
    </row>
    <row r="4097">
      <c r="D4097" s="0" t="s">
        <v>6626</v>
      </c>
      <c r="E4097" s="0" t="s">
        <v>6627</v>
      </c>
    </row>
    <row r="4098">
      <c r="D4098" s="0" t="s">
        <v>6628</v>
      </c>
      <c r="E4098" s="0" t="s">
        <v>6629</v>
      </c>
    </row>
    <row r="4099">
      <c r="D4099" s="0" t="s">
        <v>6630</v>
      </c>
      <c r="E4099" s="0" t="s">
        <v>12</v>
      </c>
    </row>
    <row r="4100">
      <c r="D4100" s="0" t="s">
        <v>6631</v>
      </c>
      <c r="E4100" s="0" t="s">
        <v>12</v>
      </c>
    </row>
    <row r="4101">
      <c r="D4101" s="0" t="s">
        <v>6632</v>
      </c>
      <c r="E4101" s="0" t="s">
        <v>6633</v>
      </c>
    </row>
    <row r="4102">
      <c r="D4102" s="0" t="s">
        <v>6634</v>
      </c>
      <c r="E4102" s="0" t="s">
        <v>12</v>
      </c>
    </row>
    <row r="4103">
      <c r="D4103" s="0" t="s">
        <v>6635</v>
      </c>
      <c r="E4103" s="0" t="s">
        <v>12</v>
      </c>
    </row>
    <row r="4104">
      <c r="D4104" s="0" t="s">
        <v>6636</v>
      </c>
      <c r="E4104" s="0" t="s">
        <v>12</v>
      </c>
    </row>
    <row r="4105">
      <c r="D4105" s="0" t="s">
        <v>6637</v>
      </c>
      <c r="E4105" s="0" t="s">
        <v>6638</v>
      </c>
    </row>
    <row r="4106">
      <c r="D4106" s="0" t="s">
        <v>6637</v>
      </c>
      <c r="E4106" s="0" t="s">
        <v>12</v>
      </c>
    </row>
    <row r="4107">
      <c r="D4107" s="0" t="s">
        <v>6639</v>
      </c>
      <c r="E4107" s="0" t="s">
        <v>12</v>
      </c>
    </row>
    <row r="4108">
      <c r="D4108" s="0" t="s">
        <v>6640</v>
      </c>
      <c r="E4108" s="0" t="s">
        <v>6641</v>
      </c>
    </row>
    <row r="4109">
      <c r="D4109" s="0" t="s">
        <v>6642</v>
      </c>
      <c r="E4109" s="0" t="s">
        <v>12</v>
      </c>
    </row>
    <row r="4110">
      <c r="D4110" s="0" t="s">
        <v>6643</v>
      </c>
      <c r="E4110" s="0" t="s">
        <v>12</v>
      </c>
    </row>
    <row r="4111">
      <c r="D4111" s="0" t="s">
        <v>6644</v>
      </c>
      <c r="E4111" s="0" t="s">
        <v>6645</v>
      </c>
    </row>
    <row r="4112">
      <c r="D4112" s="0" t="s">
        <v>6646</v>
      </c>
      <c r="E4112" s="0" t="s">
        <v>12</v>
      </c>
    </row>
    <row r="4113">
      <c r="D4113" s="0" t="s">
        <v>6647</v>
      </c>
      <c r="E4113" s="0" t="s">
        <v>12</v>
      </c>
    </row>
    <row r="4114">
      <c r="D4114" s="0" t="s">
        <v>6648</v>
      </c>
      <c r="E4114" s="0" t="s">
        <v>6649</v>
      </c>
    </row>
    <row r="4115">
      <c r="D4115" s="0" t="s">
        <v>6650</v>
      </c>
      <c r="E4115" s="0" t="s">
        <v>6651</v>
      </c>
    </row>
    <row r="4116">
      <c r="D4116" s="0" t="s">
        <v>6652</v>
      </c>
      <c r="E4116" s="0" t="s">
        <v>6653</v>
      </c>
    </row>
    <row r="4117">
      <c r="D4117" s="0" t="s">
        <v>6654</v>
      </c>
      <c r="E4117" s="0" t="s">
        <v>6655</v>
      </c>
    </row>
    <row r="4118">
      <c r="D4118" s="0" t="s">
        <v>6656</v>
      </c>
      <c r="E4118" s="0" t="s">
        <v>6657</v>
      </c>
    </row>
    <row r="4119">
      <c r="D4119" s="0" t="s">
        <v>6658</v>
      </c>
      <c r="E4119" s="0" t="s">
        <v>12</v>
      </c>
    </row>
    <row r="4120">
      <c r="D4120" s="0" t="s">
        <v>6659</v>
      </c>
      <c r="E4120" s="0" t="s">
        <v>6660</v>
      </c>
    </row>
    <row r="4121">
      <c r="D4121" s="0" t="s">
        <v>6661</v>
      </c>
      <c r="E4121" s="0" t="s">
        <v>6662</v>
      </c>
    </row>
    <row r="4122">
      <c r="D4122" s="0" t="s">
        <v>6663</v>
      </c>
      <c r="E4122" s="0" t="s">
        <v>6623</v>
      </c>
    </row>
    <row r="4123">
      <c r="D4123" s="0" t="s">
        <v>6664</v>
      </c>
      <c r="E4123" s="0" t="s">
        <v>12</v>
      </c>
    </row>
    <row r="4124">
      <c r="D4124" s="0" t="s">
        <v>6665</v>
      </c>
      <c r="E4124" s="0" t="s">
        <v>6666</v>
      </c>
    </row>
    <row r="4125">
      <c r="D4125" s="0" t="s">
        <v>6667</v>
      </c>
      <c r="E4125" s="0" t="s">
        <v>12</v>
      </c>
    </row>
    <row r="4126">
      <c r="D4126" s="0" t="s">
        <v>6668</v>
      </c>
      <c r="E4126" s="0" t="s">
        <v>12</v>
      </c>
    </row>
    <row r="4127">
      <c r="D4127" s="0" t="s">
        <v>6669</v>
      </c>
      <c r="E4127" s="0" t="s">
        <v>12</v>
      </c>
    </row>
    <row r="4128">
      <c r="D4128" s="0" t="s">
        <v>6670</v>
      </c>
      <c r="E4128" s="0" t="s">
        <v>6671</v>
      </c>
    </row>
    <row r="4129">
      <c r="D4129" s="0" t="s">
        <v>6672</v>
      </c>
      <c r="E4129" s="0" t="s">
        <v>6673</v>
      </c>
    </row>
    <row r="4130">
      <c r="D4130" s="0" t="s">
        <v>6674</v>
      </c>
      <c r="E4130" s="0" t="s">
        <v>3239</v>
      </c>
    </row>
    <row r="4131">
      <c r="D4131" s="0" t="s">
        <v>6675</v>
      </c>
      <c r="E4131" s="0" t="s">
        <v>12</v>
      </c>
    </row>
    <row r="4132">
      <c r="D4132" s="0" t="s">
        <v>6676</v>
      </c>
      <c r="E4132" s="0" t="s">
        <v>6677</v>
      </c>
    </row>
    <row r="4133">
      <c r="D4133" s="0" t="s">
        <v>6678</v>
      </c>
      <c r="E4133" s="0" t="s">
        <v>12</v>
      </c>
    </row>
    <row r="4134">
      <c r="D4134" s="0" t="s">
        <v>6679</v>
      </c>
      <c r="E4134" s="0" t="s">
        <v>6680</v>
      </c>
    </row>
    <row r="4135">
      <c r="D4135" s="0" t="s">
        <v>6681</v>
      </c>
      <c r="E4135" s="0" t="s">
        <v>31</v>
      </c>
    </row>
    <row r="4136">
      <c r="D4136" s="0" t="s">
        <v>6682</v>
      </c>
      <c r="E4136" s="0" t="s">
        <v>6683</v>
      </c>
    </row>
    <row r="4137">
      <c r="D4137" s="0" t="s">
        <v>6684</v>
      </c>
      <c r="E4137" s="0" t="s">
        <v>6685</v>
      </c>
    </row>
    <row r="4138">
      <c r="D4138" s="0" t="s">
        <v>6686</v>
      </c>
      <c r="E4138" s="0" t="s">
        <v>6685</v>
      </c>
    </row>
    <row r="4139">
      <c r="D4139" s="0" t="s">
        <v>6687</v>
      </c>
      <c r="E4139" s="0" t="s">
        <v>6688</v>
      </c>
    </row>
    <row r="4140">
      <c r="D4140" s="0" t="s">
        <v>6689</v>
      </c>
      <c r="E4140" s="0" t="s">
        <v>6690</v>
      </c>
    </row>
    <row r="4141">
      <c r="D4141" s="0" t="s">
        <v>6691</v>
      </c>
      <c r="E4141" s="0" t="s">
        <v>6692</v>
      </c>
    </row>
    <row r="4142">
      <c r="D4142" s="0" t="s">
        <v>6693</v>
      </c>
      <c r="E4142" s="0" t="s">
        <v>6694</v>
      </c>
    </row>
    <row r="4143">
      <c r="D4143" s="0" t="s">
        <v>6695</v>
      </c>
      <c r="E4143" s="0" t="s">
        <v>12</v>
      </c>
    </row>
    <row r="4144">
      <c r="D4144" s="0" t="s">
        <v>6696</v>
      </c>
      <c r="E4144" s="0" t="s">
        <v>6697</v>
      </c>
    </row>
    <row r="4145">
      <c r="D4145" s="0" t="s">
        <v>6698</v>
      </c>
      <c r="E4145" s="0" t="s">
        <v>6699</v>
      </c>
    </row>
    <row r="4146">
      <c r="D4146" s="0" t="s">
        <v>6700</v>
      </c>
      <c r="E4146" s="0" t="s">
        <v>12</v>
      </c>
    </row>
    <row r="4147">
      <c r="D4147" s="0" t="s">
        <v>6701</v>
      </c>
      <c r="E4147" s="0" t="s">
        <v>6702</v>
      </c>
    </row>
    <row r="4148">
      <c r="D4148" s="0" t="s">
        <v>6703</v>
      </c>
      <c r="E4148" s="0" t="s">
        <v>6704</v>
      </c>
    </row>
    <row r="4149">
      <c r="D4149" s="0" t="s">
        <v>6705</v>
      </c>
      <c r="E4149" s="0" t="s">
        <v>12</v>
      </c>
    </row>
    <row r="4150">
      <c r="D4150" s="0" t="s">
        <v>6706</v>
      </c>
      <c r="E4150" s="0" t="s">
        <v>6707</v>
      </c>
    </row>
    <row r="4151">
      <c r="D4151" s="0" t="s">
        <v>6708</v>
      </c>
      <c r="E4151" s="0" t="s">
        <v>6709</v>
      </c>
    </row>
    <row r="4152">
      <c r="D4152" s="0" t="s">
        <v>6710</v>
      </c>
      <c r="E4152" s="0" t="s">
        <v>12</v>
      </c>
    </row>
    <row r="4153">
      <c r="D4153" s="0" t="s">
        <v>6711</v>
      </c>
      <c r="E4153" s="0" t="s">
        <v>6712</v>
      </c>
    </row>
    <row r="4154">
      <c r="D4154" s="0" t="s">
        <v>6713</v>
      </c>
      <c r="E4154" s="0" t="s">
        <v>12</v>
      </c>
    </row>
    <row r="4155">
      <c r="D4155" s="0" t="s">
        <v>6714</v>
      </c>
      <c r="E4155" s="0" t="s">
        <v>6715</v>
      </c>
    </row>
    <row r="4156">
      <c r="D4156" s="0" t="s">
        <v>6714</v>
      </c>
      <c r="E4156" s="0" t="s">
        <v>12</v>
      </c>
    </row>
    <row r="4157">
      <c r="D4157" s="0" t="s">
        <v>6716</v>
      </c>
      <c r="E4157" s="0" t="s">
        <v>6717</v>
      </c>
    </row>
    <row r="4158">
      <c r="D4158" s="0" t="s">
        <v>6718</v>
      </c>
      <c r="E4158" s="0" t="s">
        <v>6719</v>
      </c>
    </row>
    <row r="4159">
      <c r="D4159" s="0" t="s">
        <v>6720</v>
      </c>
      <c r="E4159" s="0" t="s">
        <v>6721</v>
      </c>
    </row>
    <row r="4160">
      <c r="D4160" s="0" t="s">
        <v>6722</v>
      </c>
      <c r="E4160" s="0" t="s">
        <v>12</v>
      </c>
    </row>
    <row r="4161">
      <c r="D4161" s="0" t="s">
        <v>6723</v>
      </c>
      <c r="E4161" s="0" t="s">
        <v>6724</v>
      </c>
    </row>
    <row r="4162">
      <c r="D4162" s="0" t="s">
        <v>6725</v>
      </c>
      <c r="E4162" s="0" t="s">
        <v>6726</v>
      </c>
    </row>
    <row r="4163">
      <c r="D4163" s="0" t="s">
        <v>6727</v>
      </c>
      <c r="E4163" s="0" t="s">
        <v>6728</v>
      </c>
    </row>
    <row r="4164">
      <c r="D4164" s="0" t="s">
        <v>6729</v>
      </c>
      <c r="E4164" s="0" t="s">
        <v>6730</v>
      </c>
    </row>
    <row r="4165">
      <c r="D4165" s="0" t="s">
        <v>6731</v>
      </c>
      <c r="E4165" s="0" t="s">
        <v>6730</v>
      </c>
    </row>
    <row r="4166">
      <c r="D4166" s="0" t="s">
        <v>6732</v>
      </c>
      <c r="E4166" s="0" t="s">
        <v>6733</v>
      </c>
    </row>
    <row r="4167">
      <c r="D4167" s="0" t="s">
        <v>6734</v>
      </c>
      <c r="E4167" s="0" t="s">
        <v>6735</v>
      </c>
    </row>
    <row r="4168">
      <c r="D4168" s="0" t="s">
        <v>6736</v>
      </c>
      <c r="E4168" s="0" t="s">
        <v>12</v>
      </c>
    </row>
    <row r="4169">
      <c r="D4169" s="0" t="s">
        <v>6737</v>
      </c>
      <c r="E4169" s="0" t="s">
        <v>12</v>
      </c>
    </row>
    <row r="4170">
      <c r="D4170" s="0" t="s">
        <v>6738</v>
      </c>
      <c r="E4170" s="0" t="s">
        <v>6739</v>
      </c>
    </row>
    <row r="4171">
      <c r="D4171" s="0" t="s">
        <v>6740</v>
      </c>
      <c r="E4171" s="0" t="s">
        <v>12</v>
      </c>
    </row>
    <row r="4172">
      <c r="D4172" s="0" t="s">
        <v>6741</v>
      </c>
      <c r="E4172" s="0" t="s">
        <v>12</v>
      </c>
    </row>
    <row r="4173">
      <c r="D4173" s="0" t="s">
        <v>6742</v>
      </c>
      <c r="E4173" s="0" t="s">
        <v>12</v>
      </c>
    </row>
    <row r="4174">
      <c r="D4174" s="0" t="s">
        <v>6743</v>
      </c>
      <c r="E4174" s="0" t="s">
        <v>12</v>
      </c>
    </row>
    <row r="4175">
      <c r="D4175" s="0" t="s">
        <v>6744</v>
      </c>
      <c r="E4175" s="0" t="s">
        <v>6745</v>
      </c>
    </row>
    <row r="4176">
      <c r="D4176" s="0" t="s">
        <v>6746</v>
      </c>
      <c r="E4176" s="0" t="s">
        <v>6745</v>
      </c>
    </row>
    <row r="4177">
      <c r="D4177" s="0" t="s">
        <v>6747</v>
      </c>
      <c r="E4177" s="0" t="s">
        <v>6748</v>
      </c>
    </row>
    <row r="4178">
      <c r="D4178" s="0" t="s">
        <v>6749</v>
      </c>
      <c r="E4178" s="0" t="s">
        <v>6750</v>
      </c>
    </row>
    <row r="4179">
      <c r="D4179" s="0" t="s">
        <v>6751</v>
      </c>
      <c r="E4179" s="0" t="s">
        <v>12</v>
      </c>
    </row>
    <row r="4180">
      <c r="D4180" s="0" t="s">
        <v>6752</v>
      </c>
      <c r="E4180" s="0" t="s">
        <v>6753</v>
      </c>
    </row>
    <row r="4181">
      <c r="D4181" s="0" t="s">
        <v>6754</v>
      </c>
      <c r="E4181" s="0" t="s">
        <v>6755</v>
      </c>
    </row>
    <row r="4182">
      <c r="D4182" s="0" t="s">
        <v>6756</v>
      </c>
      <c r="E4182" s="0" t="s">
        <v>6757</v>
      </c>
    </row>
    <row r="4183">
      <c r="D4183" s="0" t="s">
        <v>6758</v>
      </c>
      <c r="E4183" s="0" t="s">
        <v>6759</v>
      </c>
    </row>
    <row r="4184">
      <c r="D4184" s="0" t="s">
        <v>6760</v>
      </c>
      <c r="E4184" s="0" t="s">
        <v>12</v>
      </c>
    </row>
    <row r="4185">
      <c r="D4185" s="0" t="s">
        <v>6761</v>
      </c>
      <c r="E4185" s="0" t="s">
        <v>6762</v>
      </c>
    </row>
    <row r="4186">
      <c r="D4186" s="0" t="s">
        <v>6763</v>
      </c>
      <c r="E4186" s="0" t="s">
        <v>6764</v>
      </c>
    </row>
    <row r="4187">
      <c r="D4187" s="0" t="s">
        <v>6765</v>
      </c>
      <c r="E4187" s="0" t="s">
        <v>6766</v>
      </c>
    </row>
    <row r="4188">
      <c r="D4188" s="0" t="s">
        <v>6767</v>
      </c>
      <c r="E4188" s="0" t="s">
        <v>6768</v>
      </c>
    </row>
    <row r="4189">
      <c r="D4189" s="0" t="s">
        <v>6769</v>
      </c>
      <c r="E4189" s="0" t="s">
        <v>6768</v>
      </c>
    </row>
    <row r="4190">
      <c r="D4190" s="0" t="s">
        <v>6770</v>
      </c>
      <c r="E4190" s="0" t="s">
        <v>6768</v>
      </c>
    </row>
    <row r="4191">
      <c r="D4191" s="0" t="s">
        <v>6771</v>
      </c>
      <c r="E4191" s="0" t="s">
        <v>6772</v>
      </c>
    </row>
    <row r="4192">
      <c r="D4192" s="0" t="s">
        <v>6773</v>
      </c>
      <c r="E4192" s="0" t="s">
        <v>6774</v>
      </c>
    </row>
    <row r="4193">
      <c r="D4193" s="0" t="s">
        <v>6775</v>
      </c>
      <c r="E4193" s="0" t="s">
        <v>6774</v>
      </c>
    </row>
    <row r="4194">
      <c r="D4194" s="0" t="s">
        <v>6776</v>
      </c>
      <c r="E4194" s="0" t="s">
        <v>6777</v>
      </c>
    </row>
    <row r="4195">
      <c r="D4195" s="0" t="s">
        <v>6778</v>
      </c>
      <c r="E4195" s="0" t="s">
        <v>6779</v>
      </c>
    </row>
    <row r="4196">
      <c r="D4196" s="0" t="s">
        <v>6780</v>
      </c>
      <c r="E4196" s="0" t="s">
        <v>6781</v>
      </c>
    </row>
    <row r="4197">
      <c r="D4197" s="0" t="s">
        <v>6782</v>
      </c>
      <c r="E4197" s="0" t="s">
        <v>6783</v>
      </c>
    </row>
    <row r="4198">
      <c r="D4198" s="0" t="s">
        <v>6784</v>
      </c>
      <c r="E4198" s="0" t="s">
        <v>6785</v>
      </c>
    </row>
    <row r="4199">
      <c r="D4199" s="0" t="s">
        <v>6786</v>
      </c>
      <c r="E4199" s="0" t="s">
        <v>6787</v>
      </c>
    </row>
    <row r="4200">
      <c r="D4200" s="0" t="s">
        <v>6788</v>
      </c>
      <c r="E4200" s="0" t="s">
        <v>6789</v>
      </c>
    </row>
    <row r="4201">
      <c r="D4201" s="0" t="s">
        <v>6790</v>
      </c>
      <c r="E4201" s="0" t="s">
        <v>6791</v>
      </c>
    </row>
    <row r="4202">
      <c r="D4202" s="0" t="s">
        <v>6792</v>
      </c>
      <c r="E4202" s="0" t="s">
        <v>6793</v>
      </c>
    </row>
    <row r="4203">
      <c r="D4203" s="0" t="s">
        <v>6794</v>
      </c>
      <c r="E4203" s="0" t="s">
        <v>6795</v>
      </c>
    </row>
    <row r="4204">
      <c r="D4204" s="0" t="s">
        <v>6796</v>
      </c>
      <c r="E4204" s="0" t="s">
        <v>6797</v>
      </c>
    </row>
    <row r="4205">
      <c r="D4205" s="0" t="s">
        <v>6798</v>
      </c>
      <c r="E4205" s="0" t="s">
        <v>6772</v>
      </c>
    </row>
    <row r="4206">
      <c r="D4206" s="0" t="s">
        <v>6799</v>
      </c>
      <c r="E4206" s="0" t="s">
        <v>12</v>
      </c>
    </row>
    <row r="4207">
      <c r="D4207" s="0" t="s">
        <v>6800</v>
      </c>
      <c r="E4207" s="0" t="s">
        <v>5378</v>
      </c>
    </row>
    <row r="4208">
      <c r="D4208" s="0" t="s">
        <v>6801</v>
      </c>
      <c r="E4208" s="0" t="s">
        <v>12</v>
      </c>
    </row>
    <row r="4209">
      <c r="D4209" s="0" t="s">
        <v>6802</v>
      </c>
      <c r="E4209" s="0" t="s">
        <v>6803</v>
      </c>
    </row>
    <row r="4210">
      <c r="D4210" s="0" t="s">
        <v>6804</v>
      </c>
      <c r="E4210" s="0" t="s">
        <v>6805</v>
      </c>
    </row>
    <row r="4211">
      <c r="D4211" s="0" t="s">
        <v>6806</v>
      </c>
      <c r="E4211" s="0" t="s">
        <v>6807</v>
      </c>
    </row>
    <row r="4212">
      <c r="D4212" s="0" t="s">
        <v>6808</v>
      </c>
      <c r="E4212" s="0" t="s">
        <v>6807</v>
      </c>
    </row>
    <row r="4213">
      <c r="D4213" s="0" t="s">
        <v>6809</v>
      </c>
      <c r="E4213" s="0" t="s">
        <v>6810</v>
      </c>
    </row>
    <row r="4214">
      <c r="D4214" s="0" t="s">
        <v>6811</v>
      </c>
      <c r="E4214" s="0" t="s">
        <v>6812</v>
      </c>
    </row>
    <row r="4215">
      <c r="D4215" s="0" t="s">
        <v>6813</v>
      </c>
      <c r="E4215" s="0" t="s">
        <v>6814</v>
      </c>
    </row>
    <row r="4216">
      <c r="D4216" s="0" t="s">
        <v>6815</v>
      </c>
      <c r="E4216" s="0" t="s">
        <v>6816</v>
      </c>
    </row>
    <row r="4217">
      <c r="D4217" s="0" t="s">
        <v>6817</v>
      </c>
      <c r="E4217" s="0" t="s">
        <v>6818</v>
      </c>
    </row>
    <row r="4218">
      <c r="D4218" s="0" t="s">
        <v>6819</v>
      </c>
      <c r="E4218" s="0" t="s">
        <v>6818</v>
      </c>
    </row>
    <row r="4219">
      <c r="D4219" s="0" t="s">
        <v>6820</v>
      </c>
      <c r="E4219" s="0" t="s">
        <v>6821</v>
      </c>
    </row>
    <row r="4220">
      <c r="D4220" s="0" t="s">
        <v>6822</v>
      </c>
      <c r="E4220" s="0" t="s">
        <v>6823</v>
      </c>
    </row>
    <row r="4221">
      <c r="D4221" s="0" t="s">
        <v>6824</v>
      </c>
      <c r="E4221" s="0" t="s">
        <v>6825</v>
      </c>
    </row>
    <row r="4222">
      <c r="D4222" s="0" t="s">
        <v>6826</v>
      </c>
      <c r="E4222" s="0" t="s">
        <v>12</v>
      </c>
    </row>
    <row r="4223">
      <c r="D4223" s="0" t="s">
        <v>6827</v>
      </c>
      <c r="E4223" s="0" t="s">
        <v>6828</v>
      </c>
    </row>
    <row r="4224">
      <c r="D4224" s="0" t="s">
        <v>6829</v>
      </c>
      <c r="E4224" s="0" t="s">
        <v>6830</v>
      </c>
    </row>
    <row r="4225">
      <c r="D4225" s="0" t="s">
        <v>6831</v>
      </c>
      <c r="E4225" s="0" t="s">
        <v>6832</v>
      </c>
    </row>
    <row r="4226">
      <c r="D4226" s="0" t="s">
        <v>6833</v>
      </c>
      <c r="E4226" s="0" t="s">
        <v>12</v>
      </c>
    </row>
    <row r="4227">
      <c r="D4227" s="0" t="s">
        <v>6834</v>
      </c>
      <c r="E4227" s="0" t="s">
        <v>6835</v>
      </c>
    </row>
    <row r="4228">
      <c r="D4228" s="0" t="s">
        <v>6836</v>
      </c>
      <c r="E4228" s="0" t="s">
        <v>6837</v>
      </c>
    </row>
    <row r="4229">
      <c r="D4229" s="0" t="s">
        <v>6838</v>
      </c>
      <c r="E4229" s="0" t="s">
        <v>6839</v>
      </c>
    </row>
    <row r="4230">
      <c r="D4230" s="0" t="s">
        <v>6840</v>
      </c>
      <c r="E4230" s="0" t="s">
        <v>6839</v>
      </c>
    </row>
    <row r="4231">
      <c r="D4231" s="0" t="s">
        <v>6841</v>
      </c>
      <c r="E4231" s="0" t="s">
        <v>6842</v>
      </c>
    </row>
    <row r="4232">
      <c r="D4232" s="0" t="s">
        <v>6843</v>
      </c>
      <c r="E4232" s="0" t="s">
        <v>6842</v>
      </c>
    </row>
    <row r="4233">
      <c r="D4233" s="0" t="s">
        <v>6844</v>
      </c>
      <c r="E4233" s="0" t="s">
        <v>12</v>
      </c>
    </row>
    <row r="4234">
      <c r="D4234" s="0" t="s">
        <v>6845</v>
      </c>
      <c r="E4234" s="0" t="s">
        <v>6846</v>
      </c>
    </row>
    <row r="4235">
      <c r="D4235" s="0" t="s">
        <v>6847</v>
      </c>
      <c r="E4235" s="0" t="s">
        <v>6848</v>
      </c>
    </row>
    <row r="4236">
      <c r="D4236" s="0" t="s">
        <v>6847</v>
      </c>
      <c r="E4236" s="0" t="s">
        <v>12</v>
      </c>
    </row>
    <row r="4237">
      <c r="D4237" s="0" t="s">
        <v>6849</v>
      </c>
      <c r="E4237" s="0" t="s">
        <v>12</v>
      </c>
    </row>
    <row r="4238">
      <c r="D4238" s="0" t="s">
        <v>6850</v>
      </c>
      <c r="E4238" s="0" t="s">
        <v>6851</v>
      </c>
    </row>
    <row r="4239">
      <c r="D4239" s="0" t="s">
        <v>6852</v>
      </c>
      <c r="E4239" s="0" t="s">
        <v>12</v>
      </c>
    </row>
    <row r="4240">
      <c r="D4240" s="0" t="s">
        <v>6853</v>
      </c>
      <c r="E4240" s="0" t="s">
        <v>6854</v>
      </c>
    </row>
    <row r="4241">
      <c r="D4241" s="0" t="s">
        <v>6855</v>
      </c>
      <c r="E4241" s="0" t="s">
        <v>6835</v>
      </c>
    </row>
    <row r="4242">
      <c r="D4242" s="0" t="s">
        <v>6856</v>
      </c>
      <c r="E4242" s="0" t="s">
        <v>6857</v>
      </c>
    </row>
    <row r="4243">
      <c r="D4243" s="0" t="s">
        <v>6858</v>
      </c>
      <c r="E4243" s="0" t="s">
        <v>12</v>
      </c>
    </row>
    <row r="4244">
      <c r="D4244" s="0" t="s">
        <v>6859</v>
      </c>
      <c r="E4244" s="0" t="s">
        <v>6616</v>
      </c>
    </row>
    <row r="4245">
      <c r="D4245" s="0" t="s">
        <v>6860</v>
      </c>
      <c r="E4245" s="0" t="s">
        <v>6616</v>
      </c>
    </row>
    <row r="4246">
      <c r="D4246" s="0" t="s">
        <v>6861</v>
      </c>
      <c r="E4246" s="0" t="s">
        <v>6862</v>
      </c>
    </row>
    <row r="4247">
      <c r="D4247" s="0" t="s">
        <v>6863</v>
      </c>
      <c r="E4247" s="0" t="s">
        <v>6864</v>
      </c>
    </row>
    <row r="4248">
      <c r="D4248" s="0" t="s">
        <v>6865</v>
      </c>
      <c r="E4248" s="0" t="s">
        <v>6866</v>
      </c>
    </row>
    <row r="4249">
      <c r="D4249" s="0" t="s">
        <v>6867</v>
      </c>
      <c r="E4249" s="0" t="s">
        <v>6868</v>
      </c>
    </row>
    <row r="4250">
      <c r="D4250" s="0" t="s">
        <v>6869</v>
      </c>
      <c r="E4250" s="0" t="s">
        <v>6870</v>
      </c>
    </row>
    <row r="4251">
      <c r="D4251" s="0" t="s">
        <v>6871</v>
      </c>
      <c r="E4251" s="0" t="s">
        <v>6872</v>
      </c>
    </row>
    <row r="4252">
      <c r="D4252" s="0" t="s">
        <v>6873</v>
      </c>
      <c r="E4252" s="0" t="s">
        <v>6874</v>
      </c>
    </row>
    <row r="4253">
      <c r="D4253" s="0" t="s">
        <v>6875</v>
      </c>
      <c r="E4253" s="0" t="s">
        <v>6876</v>
      </c>
    </row>
    <row r="4254">
      <c r="D4254" s="0" t="s">
        <v>6877</v>
      </c>
      <c r="E4254" s="0" t="s">
        <v>6878</v>
      </c>
    </row>
    <row r="4255">
      <c r="D4255" s="0" t="s">
        <v>6879</v>
      </c>
      <c r="E4255" s="0" t="s">
        <v>6878</v>
      </c>
    </row>
    <row r="4256">
      <c r="D4256" s="0" t="s">
        <v>6880</v>
      </c>
      <c r="E4256" s="0" t="s">
        <v>6881</v>
      </c>
    </row>
    <row r="4257">
      <c r="D4257" s="0" t="s">
        <v>6882</v>
      </c>
      <c r="E4257" s="0" t="s">
        <v>12</v>
      </c>
    </row>
    <row r="4258">
      <c r="D4258" s="0" t="s">
        <v>6883</v>
      </c>
      <c r="E4258" s="0" t="s">
        <v>12</v>
      </c>
    </row>
    <row r="4259">
      <c r="D4259" s="0" t="s">
        <v>6884</v>
      </c>
      <c r="E4259" s="0" t="s">
        <v>6885</v>
      </c>
    </row>
    <row r="4260">
      <c r="D4260" s="0" t="s">
        <v>6886</v>
      </c>
      <c r="E4260" s="0" t="s">
        <v>6887</v>
      </c>
    </row>
    <row r="4261">
      <c r="D4261" s="0" t="s">
        <v>6888</v>
      </c>
      <c r="E4261" s="0" t="s">
        <v>6889</v>
      </c>
    </row>
    <row r="4262">
      <c r="D4262" s="0" t="s">
        <v>6890</v>
      </c>
      <c r="E4262" s="0" t="s">
        <v>6889</v>
      </c>
    </row>
    <row r="4263">
      <c r="D4263" s="0" t="s">
        <v>6891</v>
      </c>
      <c r="E4263" s="0" t="s">
        <v>12</v>
      </c>
    </row>
    <row r="4264">
      <c r="D4264" s="0" t="s">
        <v>6892</v>
      </c>
      <c r="E4264" s="0" t="s">
        <v>6893</v>
      </c>
    </row>
    <row r="4265">
      <c r="D4265" s="0" t="s">
        <v>6894</v>
      </c>
      <c r="E4265" s="0" t="s">
        <v>12</v>
      </c>
    </row>
    <row r="4266">
      <c r="D4266" s="0" t="s">
        <v>6895</v>
      </c>
      <c r="E4266" s="0" t="s">
        <v>6896</v>
      </c>
    </row>
    <row r="4267">
      <c r="D4267" s="0" t="s">
        <v>6897</v>
      </c>
      <c r="E4267" s="0" t="s">
        <v>6898</v>
      </c>
    </row>
    <row r="4268">
      <c r="D4268" s="0" t="s">
        <v>6899</v>
      </c>
      <c r="E4268" s="0" t="s">
        <v>6900</v>
      </c>
    </row>
    <row r="4269">
      <c r="D4269" s="0" t="s">
        <v>6901</v>
      </c>
      <c r="E4269" s="0" t="s">
        <v>6900</v>
      </c>
    </row>
    <row r="4270">
      <c r="D4270" s="0" t="s">
        <v>6902</v>
      </c>
      <c r="E4270" s="0" t="s">
        <v>12</v>
      </c>
    </row>
    <row r="4271">
      <c r="D4271" s="0" t="s">
        <v>6903</v>
      </c>
      <c r="E4271" s="0" t="s">
        <v>12</v>
      </c>
    </row>
    <row r="4272">
      <c r="D4272" s="0" t="s">
        <v>6904</v>
      </c>
      <c r="E4272" s="0" t="s">
        <v>6905</v>
      </c>
    </row>
    <row r="4273">
      <c r="D4273" s="0" t="s">
        <v>6906</v>
      </c>
      <c r="E4273" s="0" t="s">
        <v>55</v>
      </c>
    </row>
    <row r="4274">
      <c r="D4274" s="0" t="s">
        <v>6907</v>
      </c>
      <c r="E4274" s="0" t="s">
        <v>6908</v>
      </c>
    </row>
    <row r="4275">
      <c r="D4275" s="0" t="s">
        <v>6909</v>
      </c>
      <c r="E4275" s="0" t="s">
        <v>6699</v>
      </c>
    </row>
    <row r="4276">
      <c r="D4276" s="0" t="s">
        <v>6910</v>
      </c>
      <c r="E4276" s="0" t="s">
        <v>6911</v>
      </c>
    </row>
    <row r="4277">
      <c r="D4277" s="0" t="s">
        <v>6912</v>
      </c>
      <c r="E4277" s="0" t="s">
        <v>6911</v>
      </c>
    </row>
    <row r="4278">
      <c r="D4278" s="0" t="s">
        <v>6913</v>
      </c>
      <c r="E4278" s="0" t="s">
        <v>6914</v>
      </c>
    </row>
    <row r="4279">
      <c r="D4279" s="0" t="s">
        <v>6915</v>
      </c>
      <c r="E4279" s="0" t="s">
        <v>65</v>
      </c>
    </row>
    <row r="4280">
      <c r="D4280" s="0" t="s">
        <v>6916</v>
      </c>
      <c r="E4280" s="0" t="s">
        <v>12</v>
      </c>
    </row>
    <row r="4281">
      <c r="D4281" s="0" t="s">
        <v>6917</v>
      </c>
      <c r="E4281" s="0" t="s">
        <v>6918</v>
      </c>
    </row>
    <row r="4282">
      <c r="D4282" s="0" t="s">
        <v>6919</v>
      </c>
      <c r="E4282" s="0" t="s">
        <v>12</v>
      </c>
    </row>
    <row r="4283">
      <c r="D4283" s="0" t="s">
        <v>6920</v>
      </c>
      <c r="E4283" s="0" t="s">
        <v>6921</v>
      </c>
    </row>
    <row r="4284">
      <c r="D4284" s="0" t="s">
        <v>6922</v>
      </c>
      <c r="E4284" s="0" t="s">
        <v>12</v>
      </c>
    </row>
    <row r="4285">
      <c r="D4285" s="0" t="s">
        <v>6923</v>
      </c>
      <c r="E4285" s="0" t="s">
        <v>6924</v>
      </c>
    </row>
    <row r="4286">
      <c r="D4286" s="0" t="s">
        <v>6925</v>
      </c>
      <c r="E4286" s="0" t="s">
        <v>6926</v>
      </c>
    </row>
    <row r="4287">
      <c r="D4287" s="0" t="s">
        <v>6927</v>
      </c>
      <c r="E4287" s="0" t="s">
        <v>12</v>
      </c>
    </row>
    <row r="4288">
      <c r="D4288" s="0" t="s">
        <v>6928</v>
      </c>
      <c r="E4288" s="0" t="s">
        <v>6929</v>
      </c>
    </row>
    <row r="4289">
      <c r="D4289" s="0" t="s">
        <v>6930</v>
      </c>
      <c r="E4289" s="0" t="s">
        <v>12</v>
      </c>
    </row>
    <row r="4290">
      <c r="D4290" s="0" t="s">
        <v>6931</v>
      </c>
      <c r="E4290" s="0" t="s">
        <v>12</v>
      </c>
    </row>
    <row r="4291">
      <c r="D4291" s="0" t="s">
        <v>6932</v>
      </c>
      <c r="E4291" s="0" t="s">
        <v>12</v>
      </c>
    </row>
    <row r="4292">
      <c r="D4292" s="0" t="s">
        <v>6933</v>
      </c>
      <c r="E4292" s="0" t="s">
        <v>6657</v>
      </c>
    </row>
    <row r="4293">
      <c r="D4293" s="0" t="s">
        <v>6934</v>
      </c>
      <c r="E4293" s="0" t="s">
        <v>12</v>
      </c>
    </row>
    <row r="4294">
      <c r="D4294" s="0" t="s">
        <v>6935</v>
      </c>
      <c r="E4294" s="0" t="s">
        <v>6936</v>
      </c>
    </row>
    <row r="4295">
      <c r="D4295" s="0" t="s">
        <v>6937</v>
      </c>
      <c r="E4295" s="0" t="s">
        <v>6938</v>
      </c>
    </row>
    <row r="4296">
      <c r="D4296" s="0" t="s">
        <v>6939</v>
      </c>
      <c r="E4296" s="0" t="s">
        <v>6940</v>
      </c>
    </row>
    <row r="4297">
      <c r="D4297" s="0" t="s">
        <v>6941</v>
      </c>
      <c r="E4297" s="0" t="s">
        <v>12</v>
      </c>
    </row>
    <row r="4298">
      <c r="D4298" s="0" t="s">
        <v>6942</v>
      </c>
      <c r="E4298" s="0" t="s">
        <v>12</v>
      </c>
    </row>
    <row r="4299">
      <c r="D4299" s="0" t="s">
        <v>6943</v>
      </c>
      <c r="E4299" s="0" t="s">
        <v>12</v>
      </c>
    </row>
    <row r="4300">
      <c r="D4300" s="0" t="s">
        <v>6944</v>
      </c>
      <c r="E4300" s="0" t="s">
        <v>12</v>
      </c>
    </row>
    <row r="4301">
      <c r="D4301" s="0" t="s">
        <v>6945</v>
      </c>
      <c r="E4301" s="0" t="s">
        <v>12</v>
      </c>
    </row>
    <row r="4302">
      <c r="D4302" s="0" t="s">
        <v>6946</v>
      </c>
      <c r="E4302" s="0" t="s">
        <v>12</v>
      </c>
    </row>
    <row r="4303">
      <c r="D4303" s="0" t="s">
        <v>6947</v>
      </c>
      <c r="E4303" s="0" t="s">
        <v>6948</v>
      </c>
    </row>
    <row r="4304">
      <c r="D4304" s="0" t="s">
        <v>6947</v>
      </c>
      <c r="E4304" s="0" t="s">
        <v>12</v>
      </c>
    </row>
    <row r="4305">
      <c r="D4305" s="0" t="s">
        <v>6949</v>
      </c>
      <c r="E4305" s="0" t="s">
        <v>6950</v>
      </c>
    </row>
    <row r="4306">
      <c r="D4306" s="0" t="s">
        <v>6951</v>
      </c>
      <c r="E4306" s="0" t="s">
        <v>12</v>
      </c>
    </row>
    <row r="4307">
      <c r="D4307" s="0" t="s">
        <v>6952</v>
      </c>
      <c r="E4307" s="0" t="s">
        <v>12</v>
      </c>
    </row>
    <row r="4308">
      <c r="D4308" s="0" t="s">
        <v>6953</v>
      </c>
      <c r="E4308" s="0" t="s">
        <v>5052</v>
      </c>
    </row>
    <row r="4309">
      <c r="D4309" s="0" t="s">
        <v>6954</v>
      </c>
      <c r="E4309" s="0" t="s">
        <v>6955</v>
      </c>
    </row>
    <row r="4310">
      <c r="D4310" s="0" t="s">
        <v>6956</v>
      </c>
      <c r="E4310" s="0" t="s">
        <v>12</v>
      </c>
    </row>
    <row r="4311">
      <c r="D4311" s="0" t="s">
        <v>6957</v>
      </c>
      <c r="E4311" s="0" t="s">
        <v>6958</v>
      </c>
    </row>
    <row r="4312">
      <c r="D4312" s="0" t="s">
        <v>6959</v>
      </c>
      <c r="E4312" s="0" t="s">
        <v>6960</v>
      </c>
    </row>
    <row r="4313">
      <c r="D4313" s="0" t="s">
        <v>6961</v>
      </c>
      <c r="E4313" s="0" t="s">
        <v>12</v>
      </c>
    </row>
    <row r="4314">
      <c r="D4314" s="0" t="s">
        <v>6962</v>
      </c>
      <c r="E4314" s="0" t="s">
        <v>12</v>
      </c>
    </row>
    <row r="4315">
      <c r="D4315" s="0" t="s">
        <v>6963</v>
      </c>
      <c r="E4315" s="0" t="s">
        <v>12</v>
      </c>
    </row>
    <row r="4316">
      <c r="D4316" s="0" t="s">
        <v>6964</v>
      </c>
      <c r="E4316" s="0" t="s">
        <v>6965</v>
      </c>
    </row>
    <row r="4317">
      <c r="D4317" s="0" t="s">
        <v>6966</v>
      </c>
      <c r="E4317" s="0" t="s">
        <v>12</v>
      </c>
    </row>
    <row r="4318">
      <c r="D4318" s="0" t="s">
        <v>6967</v>
      </c>
      <c r="E4318" s="0" t="s">
        <v>6968</v>
      </c>
    </row>
    <row r="4319">
      <c r="D4319" s="0" t="s">
        <v>6969</v>
      </c>
      <c r="E4319" s="0" t="s">
        <v>6970</v>
      </c>
    </row>
    <row r="4320">
      <c r="D4320" s="0" t="s">
        <v>6971</v>
      </c>
      <c r="E4320" s="0" t="s">
        <v>6972</v>
      </c>
    </row>
    <row r="4321">
      <c r="D4321" s="0" t="s">
        <v>6973</v>
      </c>
      <c r="E4321" s="0" t="s">
        <v>6972</v>
      </c>
    </row>
    <row r="4322">
      <c r="D4322" s="0" t="s">
        <v>6974</v>
      </c>
      <c r="E4322" s="0" t="s">
        <v>12</v>
      </c>
    </row>
    <row r="4323">
      <c r="D4323" s="0" t="s">
        <v>6975</v>
      </c>
      <c r="E4323" s="0" t="s">
        <v>6976</v>
      </c>
    </row>
    <row r="4324">
      <c r="D4324" s="0" t="s">
        <v>6977</v>
      </c>
      <c r="E4324" s="0" t="s">
        <v>6978</v>
      </c>
    </row>
    <row r="4325">
      <c r="D4325" s="0" t="s">
        <v>6979</v>
      </c>
      <c r="E4325" s="0" t="s">
        <v>6980</v>
      </c>
    </row>
    <row r="4326">
      <c r="D4326" s="0" t="s">
        <v>6981</v>
      </c>
      <c r="E4326" s="0" t="s">
        <v>6980</v>
      </c>
    </row>
    <row r="4327">
      <c r="D4327" s="0" t="s">
        <v>6982</v>
      </c>
      <c r="E4327" s="0" t="s">
        <v>12</v>
      </c>
    </row>
    <row r="4328">
      <c r="D4328" s="0" t="s">
        <v>6983</v>
      </c>
      <c r="E4328" s="0" t="s">
        <v>12</v>
      </c>
    </row>
    <row r="4329">
      <c r="D4329" s="0" t="s">
        <v>6984</v>
      </c>
      <c r="E4329" s="0" t="s">
        <v>12</v>
      </c>
    </row>
    <row r="4330">
      <c r="D4330" s="0" t="s">
        <v>6985</v>
      </c>
      <c r="E4330" s="0" t="s">
        <v>12</v>
      </c>
    </row>
    <row r="4331">
      <c r="D4331" s="0" t="s">
        <v>6986</v>
      </c>
      <c r="E4331" s="0" t="s">
        <v>2653</v>
      </c>
    </row>
    <row r="4332">
      <c r="D4332" s="0" t="s">
        <v>6987</v>
      </c>
      <c r="E4332" s="0" t="s">
        <v>6988</v>
      </c>
    </row>
    <row r="4333">
      <c r="D4333" s="0" t="s">
        <v>6989</v>
      </c>
      <c r="E4333" s="0" t="s">
        <v>12</v>
      </c>
    </row>
    <row r="4334">
      <c r="D4334" s="0" t="s">
        <v>6990</v>
      </c>
      <c r="E4334" s="0" t="s">
        <v>6991</v>
      </c>
    </row>
    <row r="4335">
      <c r="D4335" s="0" t="s">
        <v>6992</v>
      </c>
      <c r="E4335" s="0" t="s">
        <v>6993</v>
      </c>
    </row>
    <row r="4336">
      <c r="D4336" s="0" t="s">
        <v>6994</v>
      </c>
      <c r="E4336" s="0" t="s">
        <v>6995</v>
      </c>
    </row>
    <row r="4337">
      <c r="D4337" s="0" t="s">
        <v>6996</v>
      </c>
      <c r="E4337" s="0" t="s">
        <v>6997</v>
      </c>
    </row>
    <row r="4338">
      <c r="D4338" s="0" t="s">
        <v>6998</v>
      </c>
      <c r="E4338" s="0" t="s">
        <v>12</v>
      </c>
    </row>
    <row r="4339">
      <c r="D4339" s="0" t="s">
        <v>6999</v>
      </c>
      <c r="E4339" s="0" t="s">
        <v>7000</v>
      </c>
    </row>
    <row r="4340">
      <c r="D4340" s="0" t="s">
        <v>7001</v>
      </c>
      <c r="E4340" s="0" t="s">
        <v>12</v>
      </c>
    </row>
    <row r="4341">
      <c r="D4341" s="0" t="s">
        <v>7002</v>
      </c>
      <c r="E4341" s="0" t="s">
        <v>12</v>
      </c>
    </row>
    <row r="4342">
      <c r="D4342" s="0" t="s">
        <v>7003</v>
      </c>
      <c r="E4342" s="0" t="s">
        <v>7004</v>
      </c>
    </row>
    <row r="4343">
      <c r="D4343" s="0" t="s">
        <v>7005</v>
      </c>
      <c r="E4343" s="0" t="s">
        <v>7006</v>
      </c>
    </row>
    <row r="4344">
      <c r="D4344" s="0" t="s">
        <v>7007</v>
      </c>
      <c r="E4344" s="0" t="s">
        <v>12</v>
      </c>
    </row>
    <row r="4345">
      <c r="D4345" s="0" t="s">
        <v>7008</v>
      </c>
      <c r="E4345" s="0" t="s">
        <v>7009</v>
      </c>
    </row>
    <row r="4346">
      <c r="D4346" s="0" t="s">
        <v>7010</v>
      </c>
      <c r="E4346" s="0" t="s">
        <v>12</v>
      </c>
    </row>
    <row r="4347">
      <c r="D4347" s="0" t="s">
        <v>7011</v>
      </c>
      <c r="E4347" s="0" t="s">
        <v>7012</v>
      </c>
    </row>
    <row r="4348">
      <c r="D4348" s="0" t="s">
        <v>7013</v>
      </c>
      <c r="E4348" s="0" t="s">
        <v>7014</v>
      </c>
    </row>
    <row r="4349">
      <c r="D4349" s="0" t="s">
        <v>7015</v>
      </c>
      <c r="E4349" s="0" t="s">
        <v>7016</v>
      </c>
    </row>
    <row r="4350">
      <c r="D4350" s="0" t="s">
        <v>7017</v>
      </c>
      <c r="E4350" s="0" t="s">
        <v>12</v>
      </c>
    </row>
    <row r="4351">
      <c r="D4351" s="0" t="s">
        <v>7018</v>
      </c>
      <c r="E4351" s="0" t="s">
        <v>7019</v>
      </c>
    </row>
    <row r="4352">
      <c r="D4352" s="0" t="s">
        <v>7020</v>
      </c>
      <c r="E4352" s="0" t="s">
        <v>12</v>
      </c>
    </row>
    <row r="4353">
      <c r="D4353" s="0" t="s">
        <v>7021</v>
      </c>
      <c r="E4353" s="0" t="s">
        <v>12</v>
      </c>
    </row>
    <row r="4354">
      <c r="D4354" s="0" t="s">
        <v>7022</v>
      </c>
      <c r="E4354" s="0" t="s">
        <v>12</v>
      </c>
    </row>
    <row r="4355">
      <c r="D4355" s="0" t="s">
        <v>7023</v>
      </c>
      <c r="E4355" s="0" t="s">
        <v>12</v>
      </c>
    </row>
    <row r="4356">
      <c r="D4356" s="0" t="s">
        <v>7024</v>
      </c>
      <c r="E4356" s="0" t="s">
        <v>7025</v>
      </c>
    </row>
    <row r="4357">
      <c r="D4357" s="0" t="s">
        <v>7026</v>
      </c>
      <c r="E4357" s="0" t="s">
        <v>7027</v>
      </c>
    </row>
    <row r="4358">
      <c r="D4358" s="0" t="s">
        <v>7028</v>
      </c>
      <c r="E4358" s="0" t="s">
        <v>12</v>
      </c>
    </row>
    <row r="4359">
      <c r="D4359" s="0" t="s">
        <v>7029</v>
      </c>
      <c r="E4359" s="0" t="s">
        <v>7030</v>
      </c>
    </row>
    <row r="4360">
      <c r="D4360" s="0" t="s">
        <v>7031</v>
      </c>
      <c r="E4360" s="0" t="s">
        <v>12</v>
      </c>
    </row>
    <row r="4361">
      <c r="D4361" s="0" t="s">
        <v>7032</v>
      </c>
      <c r="E4361" s="0" t="s">
        <v>12</v>
      </c>
    </row>
    <row r="4362">
      <c r="D4362" s="0" t="s">
        <v>7033</v>
      </c>
      <c r="E4362" s="0" t="s">
        <v>7034</v>
      </c>
    </row>
    <row r="4363">
      <c r="D4363" s="0" t="s">
        <v>7035</v>
      </c>
      <c r="E4363" s="0" t="s">
        <v>12</v>
      </c>
    </row>
    <row r="4364">
      <c r="D4364" s="0" t="s">
        <v>7036</v>
      </c>
      <c r="E4364" s="0" t="s">
        <v>12</v>
      </c>
    </row>
    <row r="4365">
      <c r="D4365" s="0" t="s">
        <v>7037</v>
      </c>
      <c r="E4365" s="0" t="s">
        <v>12</v>
      </c>
    </row>
    <row r="4366">
      <c r="D4366" s="0" t="s">
        <v>7038</v>
      </c>
      <c r="E4366" s="0" t="s">
        <v>12</v>
      </c>
    </row>
    <row r="4367">
      <c r="D4367" s="0" t="s">
        <v>7039</v>
      </c>
      <c r="E4367" s="0" t="s">
        <v>12</v>
      </c>
    </row>
    <row r="4368">
      <c r="D4368" s="0" t="s">
        <v>7040</v>
      </c>
      <c r="E4368" s="0" t="s">
        <v>7041</v>
      </c>
    </row>
    <row r="4369">
      <c r="D4369" s="0" t="s">
        <v>7042</v>
      </c>
      <c r="E4369" s="0" t="s">
        <v>7043</v>
      </c>
    </row>
    <row r="4370">
      <c r="D4370" s="0" t="s">
        <v>7044</v>
      </c>
      <c r="E4370" s="0" t="s">
        <v>7045</v>
      </c>
    </row>
    <row r="4371">
      <c r="D4371" s="0" t="s">
        <v>7046</v>
      </c>
      <c r="E4371" s="0" t="s">
        <v>7047</v>
      </c>
    </row>
    <row r="4372">
      <c r="D4372" s="0" t="s">
        <v>7048</v>
      </c>
      <c r="E4372" s="0" t="s">
        <v>7049</v>
      </c>
    </row>
    <row r="4373">
      <c r="D4373" s="0" t="s">
        <v>7050</v>
      </c>
      <c r="E4373" s="0" t="s">
        <v>12</v>
      </c>
    </row>
    <row r="4374">
      <c r="D4374" s="0" t="s">
        <v>7051</v>
      </c>
      <c r="E4374" s="0" t="s">
        <v>12</v>
      </c>
    </row>
    <row r="4375">
      <c r="D4375" s="0" t="s">
        <v>7052</v>
      </c>
      <c r="E4375" s="0" t="s">
        <v>7053</v>
      </c>
    </row>
    <row r="4376">
      <c r="D4376" s="0" t="s">
        <v>7054</v>
      </c>
      <c r="E4376" s="0" t="s">
        <v>7055</v>
      </c>
    </row>
    <row r="4377">
      <c r="D4377" s="0" t="s">
        <v>7056</v>
      </c>
      <c r="E4377" s="0" t="s">
        <v>12</v>
      </c>
    </row>
    <row r="4378">
      <c r="D4378" s="0" t="s">
        <v>7057</v>
      </c>
      <c r="E4378" s="0" t="s">
        <v>7058</v>
      </c>
    </row>
    <row r="4379">
      <c r="D4379" s="0" t="s">
        <v>7057</v>
      </c>
      <c r="E4379" s="0" t="s">
        <v>12</v>
      </c>
    </row>
    <row r="4380">
      <c r="D4380" s="0" t="s">
        <v>7059</v>
      </c>
      <c r="E4380" s="0" t="s">
        <v>7060</v>
      </c>
    </row>
    <row r="4381">
      <c r="D4381" s="0" t="s">
        <v>7061</v>
      </c>
      <c r="E4381" s="0" t="s">
        <v>7062</v>
      </c>
    </row>
    <row r="4382">
      <c r="D4382" s="0" t="s">
        <v>7063</v>
      </c>
      <c r="E4382" s="0" t="s">
        <v>12</v>
      </c>
    </row>
    <row r="4383">
      <c r="D4383" s="0" t="s">
        <v>7064</v>
      </c>
      <c r="E4383" s="0" t="s">
        <v>12</v>
      </c>
    </row>
    <row r="4384">
      <c r="D4384" s="0" t="s">
        <v>7065</v>
      </c>
      <c r="E4384" s="0" t="s">
        <v>12</v>
      </c>
    </row>
    <row r="4385">
      <c r="D4385" s="0" t="s">
        <v>7066</v>
      </c>
      <c r="E4385" s="0" t="s">
        <v>12</v>
      </c>
    </row>
    <row r="4386">
      <c r="D4386" s="0" t="s">
        <v>7067</v>
      </c>
      <c r="E4386" s="0" t="s">
        <v>12</v>
      </c>
    </row>
    <row r="4387">
      <c r="D4387" s="0" t="s">
        <v>7068</v>
      </c>
      <c r="E4387" s="0" t="s">
        <v>7069</v>
      </c>
    </row>
    <row r="4388">
      <c r="D4388" s="0" t="s">
        <v>7070</v>
      </c>
      <c r="E4388" s="0" t="s">
        <v>12</v>
      </c>
    </row>
    <row r="4389">
      <c r="D4389" s="0" t="s">
        <v>7071</v>
      </c>
      <c r="E4389" s="0" t="s">
        <v>7072</v>
      </c>
    </row>
    <row r="4390">
      <c r="D4390" s="0" t="s">
        <v>7073</v>
      </c>
      <c r="E4390" s="0" t="s">
        <v>12</v>
      </c>
    </row>
    <row r="4391">
      <c r="D4391" s="0" t="s">
        <v>7074</v>
      </c>
      <c r="E4391" s="0" t="s">
        <v>7075</v>
      </c>
    </row>
    <row r="4392">
      <c r="D4392" s="0" t="s">
        <v>7076</v>
      </c>
      <c r="E4392" s="0" t="s">
        <v>7077</v>
      </c>
    </row>
    <row r="4393">
      <c r="D4393" s="0" t="s">
        <v>7078</v>
      </c>
      <c r="E4393" s="0" t="s">
        <v>12</v>
      </c>
    </row>
    <row r="4394">
      <c r="D4394" s="0" t="s">
        <v>7079</v>
      </c>
      <c r="E4394" s="0" t="s">
        <v>7080</v>
      </c>
    </row>
    <row r="4395">
      <c r="D4395" s="0" t="s">
        <v>7081</v>
      </c>
      <c r="E4395" s="0" t="s">
        <v>7082</v>
      </c>
    </row>
    <row r="4396">
      <c r="D4396" s="0" t="s">
        <v>7083</v>
      </c>
      <c r="E4396" s="0" t="s">
        <v>12</v>
      </c>
    </row>
    <row r="4397">
      <c r="D4397" s="0" t="s">
        <v>7084</v>
      </c>
      <c r="E4397" s="0" t="s">
        <v>7085</v>
      </c>
    </row>
    <row r="4398">
      <c r="D4398" s="0" t="s">
        <v>7086</v>
      </c>
      <c r="E4398" s="0" t="s">
        <v>12</v>
      </c>
    </row>
    <row r="4399">
      <c r="D4399" s="0" t="s">
        <v>7087</v>
      </c>
      <c r="E4399" s="0" t="s">
        <v>12</v>
      </c>
    </row>
    <row r="4400">
      <c r="D4400" s="0" t="s">
        <v>7088</v>
      </c>
      <c r="E4400" s="0" t="s">
        <v>7089</v>
      </c>
    </row>
    <row r="4401">
      <c r="D4401" s="0" t="s">
        <v>7090</v>
      </c>
      <c r="E4401" s="0" t="s">
        <v>12</v>
      </c>
    </row>
    <row r="4402">
      <c r="D4402" s="0" t="s">
        <v>7091</v>
      </c>
      <c r="E4402" s="0" t="s">
        <v>12</v>
      </c>
    </row>
    <row r="4403">
      <c r="D4403" s="0" t="s">
        <v>7092</v>
      </c>
      <c r="E4403" s="0" t="s">
        <v>7093</v>
      </c>
    </row>
    <row r="4404">
      <c r="D4404" s="0" t="s">
        <v>7094</v>
      </c>
      <c r="E4404" s="0" t="s">
        <v>7095</v>
      </c>
    </row>
    <row r="4405">
      <c r="D4405" s="0" t="s">
        <v>7096</v>
      </c>
      <c r="E4405" s="0" t="s">
        <v>7097</v>
      </c>
    </row>
    <row r="4406">
      <c r="D4406" s="0" t="s">
        <v>7098</v>
      </c>
      <c r="E4406" s="0" t="s">
        <v>12</v>
      </c>
    </row>
    <row r="4407">
      <c r="D4407" s="0" t="s">
        <v>7099</v>
      </c>
      <c r="E4407" s="0" t="s">
        <v>7100</v>
      </c>
    </row>
    <row r="4408">
      <c r="D4408" s="0" t="s">
        <v>7101</v>
      </c>
      <c r="E4408" s="0" t="s">
        <v>12</v>
      </c>
    </row>
    <row r="4409">
      <c r="D4409" s="0" t="s">
        <v>7102</v>
      </c>
      <c r="E4409" s="0" t="s">
        <v>7103</v>
      </c>
    </row>
    <row r="4410">
      <c r="D4410" s="0" t="s">
        <v>7104</v>
      </c>
      <c r="E4410" s="0" t="s">
        <v>12</v>
      </c>
    </row>
    <row r="4411">
      <c r="D4411" s="0" t="s">
        <v>7105</v>
      </c>
      <c r="E4411" s="0" t="s">
        <v>12</v>
      </c>
    </row>
    <row r="4412">
      <c r="D4412" s="0" t="s">
        <v>7106</v>
      </c>
      <c r="E4412" s="0" t="s">
        <v>12</v>
      </c>
    </row>
    <row r="4413">
      <c r="D4413" s="0" t="s">
        <v>7107</v>
      </c>
      <c r="E4413" s="0" t="s">
        <v>12</v>
      </c>
    </row>
    <row r="4414">
      <c r="D4414" s="0" t="s">
        <v>7108</v>
      </c>
      <c r="E4414" s="0" t="s">
        <v>12</v>
      </c>
    </row>
    <row r="4415">
      <c r="D4415" s="0" t="s">
        <v>7109</v>
      </c>
      <c r="E4415" s="0" t="s">
        <v>7110</v>
      </c>
    </row>
    <row r="4416">
      <c r="D4416" s="0" t="s">
        <v>7111</v>
      </c>
      <c r="E4416" s="0" t="s">
        <v>7112</v>
      </c>
    </row>
    <row r="4417">
      <c r="D4417" s="0" t="s">
        <v>7113</v>
      </c>
      <c r="E4417" s="0" t="s">
        <v>12</v>
      </c>
    </row>
    <row r="4418">
      <c r="D4418" s="0" t="s">
        <v>7114</v>
      </c>
      <c r="E4418" s="0" t="s">
        <v>12</v>
      </c>
    </row>
    <row r="4419">
      <c r="D4419" s="0" t="s">
        <v>7115</v>
      </c>
      <c r="E4419" s="0" t="s">
        <v>7116</v>
      </c>
    </row>
    <row r="4420">
      <c r="D4420" s="0" t="s">
        <v>7117</v>
      </c>
      <c r="E4420" s="0" t="s">
        <v>7118</v>
      </c>
    </row>
    <row r="4421">
      <c r="D4421" s="0" t="s">
        <v>7119</v>
      </c>
      <c r="E4421" s="0" t="s">
        <v>7120</v>
      </c>
    </row>
    <row r="4422">
      <c r="D4422" s="0" t="s">
        <v>7121</v>
      </c>
      <c r="E4422" s="0" t="s">
        <v>12</v>
      </c>
    </row>
    <row r="4423">
      <c r="D4423" s="0" t="s">
        <v>7122</v>
      </c>
      <c r="E4423" s="0" t="s">
        <v>7123</v>
      </c>
    </row>
    <row r="4424">
      <c r="D4424" s="0" t="s">
        <v>7124</v>
      </c>
      <c r="E4424" s="0" t="s">
        <v>7069</v>
      </c>
    </row>
    <row r="4425">
      <c r="D4425" s="0" t="s">
        <v>7125</v>
      </c>
      <c r="E4425" s="0" t="s">
        <v>7000</v>
      </c>
    </row>
    <row r="4426">
      <c r="D4426" s="0" t="s">
        <v>7126</v>
      </c>
      <c r="E4426" s="0" t="s">
        <v>7127</v>
      </c>
    </row>
    <row r="4427">
      <c r="D4427" s="0" t="s">
        <v>7128</v>
      </c>
      <c r="E4427" s="0" t="s">
        <v>12</v>
      </c>
    </row>
    <row r="4428">
      <c r="D4428" s="0" t="s">
        <v>7129</v>
      </c>
      <c r="E4428" s="0" t="s">
        <v>7130</v>
      </c>
    </row>
    <row r="4429">
      <c r="D4429" s="0" t="s">
        <v>7131</v>
      </c>
      <c r="E4429" s="0" t="s">
        <v>7132</v>
      </c>
    </row>
    <row r="4430">
      <c r="D4430" s="0" t="s">
        <v>7133</v>
      </c>
      <c r="E4430" s="0" t="s">
        <v>7134</v>
      </c>
    </row>
    <row r="4431">
      <c r="D4431" s="0" t="s">
        <v>7135</v>
      </c>
      <c r="E4431" s="0" t="s">
        <v>12</v>
      </c>
    </row>
    <row r="4432">
      <c r="D4432" s="0" t="s">
        <v>7136</v>
      </c>
      <c r="E4432" s="0" t="s">
        <v>7137</v>
      </c>
    </row>
    <row r="4433">
      <c r="D4433" s="0" t="s">
        <v>7138</v>
      </c>
      <c r="E4433" s="0" t="s">
        <v>7139</v>
      </c>
    </row>
    <row r="4434">
      <c r="D4434" s="0" t="s">
        <v>7140</v>
      </c>
      <c r="E4434" s="0" t="s">
        <v>7141</v>
      </c>
    </row>
    <row r="4435">
      <c r="D4435" s="0" t="s">
        <v>7142</v>
      </c>
      <c r="E4435" s="0" t="s">
        <v>12</v>
      </c>
    </row>
    <row r="4436">
      <c r="D4436" s="0" t="s">
        <v>7143</v>
      </c>
      <c r="E4436" s="0" t="s">
        <v>12</v>
      </c>
    </row>
    <row r="4437">
      <c r="D4437" s="0" t="s">
        <v>7144</v>
      </c>
      <c r="E4437" s="0" t="s">
        <v>7145</v>
      </c>
    </row>
    <row r="4438">
      <c r="D4438" s="0" t="s">
        <v>7146</v>
      </c>
      <c r="E4438" s="0" t="s">
        <v>12</v>
      </c>
    </row>
    <row r="4439">
      <c r="D4439" s="0" t="s">
        <v>7147</v>
      </c>
      <c r="E4439" s="0" t="s">
        <v>7148</v>
      </c>
    </row>
    <row r="4440">
      <c r="D4440" s="0" t="s">
        <v>7149</v>
      </c>
      <c r="E4440" s="0" t="s">
        <v>7150</v>
      </c>
    </row>
    <row r="4441">
      <c r="D4441" s="0" t="s">
        <v>7151</v>
      </c>
      <c r="E4441" s="0" t="s">
        <v>12</v>
      </c>
    </row>
    <row r="4442">
      <c r="D4442" s="0" t="s">
        <v>7152</v>
      </c>
      <c r="E4442" s="0" t="s">
        <v>7153</v>
      </c>
    </row>
    <row r="4443">
      <c r="D4443" s="0" t="s">
        <v>7154</v>
      </c>
      <c r="E4443" s="0" t="s">
        <v>12</v>
      </c>
    </row>
    <row r="4444">
      <c r="D4444" s="0" t="s">
        <v>7155</v>
      </c>
      <c r="E4444" s="0" t="s">
        <v>7156</v>
      </c>
    </row>
    <row r="4445">
      <c r="D4445" s="0" t="s">
        <v>7157</v>
      </c>
      <c r="E4445" s="0" t="s">
        <v>7158</v>
      </c>
    </row>
    <row r="4446">
      <c r="D4446" s="0" t="s">
        <v>7159</v>
      </c>
      <c r="E4446" s="0" t="s">
        <v>7160</v>
      </c>
    </row>
    <row r="4447">
      <c r="D4447" s="0" t="s">
        <v>7161</v>
      </c>
      <c r="E4447" s="0" t="s">
        <v>7160</v>
      </c>
    </row>
    <row r="4448">
      <c r="D4448" s="0" t="s">
        <v>7162</v>
      </c>
      <c r="E4448" s="0" t="s">
        <v>12</v>
      </c>
    </row>
    <row r="4449">
      <c r="D4449" s="0" t="s">
        <v>7163</v>
      </c>
      <c r="E4449" s="0" t="s">
        <v>12</v>
      </c>
    </row>
    <row r="4450">
      <c r="D4450" s="0" t="s">
        <v>7164</v>
      </c>
      <c r="E4450" s="0" t="s">
        <v>12</v>
      </c>
    </row>
    <row r="4451">
      <c r="D4451" s="0" t="s">
        <v>7165</v>
      </c>
      <c r="E4451" s="0" t="s">
        <v>12</v>
      </c>
    </row>
    <row r="4452">
      <c r="D4452" s="0" t="s">
        <v>7166</v>
      </c>
      <c r="E4452" s="0" t="s">
        <v>12</v>
      </c>
    </row>
    <row r="4453">
      <c r="D4453" s="0" t="s">
        <v>7167</v>
      </c>
      <c r="E4453" s="0" t="s">
        <v>7168</v>
      </c>
    </row>
    <row r="4454">
      <c r="D4454" s="0" t="s">
        <v>7169</v>
      </c>
      <c r="E4454" s="0" t="s">
        <v>7170</v>
      </c>
    </row>
    <row r="4455">
      <c r="D4455" s="0" t="s">
        <v>7171</v>
      </c>
      <c r="E4455" s="0" t="s">
        <v>7170</v>
      </c>
    </row>
    <row r="4456">
      <c r="D4456" s="0" t="s">
        <v>7172</v>
      </c>
      <c r="E4456" s="0" t="s">
        <v>7173</v>
      </c>
    </row>
    <row r="4457">
      <c r="D4457" s="0" t="s">
        <v>7174</v>
      </c>
      <c r="E4457" s="0" t="s">
        <v>7175</v>
      </c>
    </row>
    <row r="4458">
      <c r="D4458" s="0" t="s">
        <v>7176</v>
      </c>
      <c r="E4458" s="0" t="s">
        <v>12</v>
      </c>
    </row>
    <row r="4459">
      <c r="D4459" s="0" t="s">
        <v>7177</v>
      </c>
      <c r="E4459" s="0" t="s">
        <v>12</v>
      </c>
    </row>
    <row r="4460">
      <c r="D4460" s="0" t="s">
        <v>7178</v>
      </c>
      <c r="E4460" s="0" t="s">
        <v>7179</v>
      </c>
    </row>
    <row r="4461">
      <c r="D4461" s="0" t="s">
        <v>7180</v>
      </c>
      <c r="E4461" s="0" t="s">
        <v>12</v>
      </c>
    </row>
    <row r="4462">
      <c r="D4462" s="0" t="s">
        <v>7181</v>
      </c>
      <c r="E4462" s="0" t="s">
        <v>12</v>
      </c>
    </row>
    <row r="4463">
      <c r="D4463" s="0" t="s">
        <v>7182</v>
      </c>
      <c r="E4463" s="0" t="s">
        <v>7183</v>
      </c>
    </row>
    <row r="4464">
      <c r="D4464" s="0" t="s">
        <v>7184</v>
      </c>
      <c r="E4464" s="0" t="s">
        <v>12</v>
      </c>
    </row>
    <row r="4465">
      <c r="D4465" s="0" t="s">
        <v>7185</v>
      </c>
      <c r="E4465" s="0" t="s">
        <v>12</v>
      </c>
    </row>
    <row r="4466">
      <c r="D4466" s="0" t="s">
        <v>7186</v>
      </c>
      <c r="E4466" s="0" t="s">
        <v>7187</v>
      </c>
    </row>
    <row r="4467">
      <c r="D4467" s="0" t="s">
        <v>7188</v>
      </c>
      <c r="E4467" s="0" t="s">
        <v>12</v>
      </c>
    </row>
    <row r="4468">
      <c r="D4468" s="0" t="s">
        <v>7189</v>
      </c>
      <c r="E4468" s="0" t="s">
        <v>12</v>
      </c>
    </row>
    <row r="4469">
      <c r="D4469" s="0" t="s">
        <v>7190</v>
      </c>
      <c r="E4469" s="0" t="s">
        <v>12</v>
      </c>
    </row>
    <row r="4470">
      <c r="D4470" s="0" t="s">
        <v>7191</v>
      </c>
      <c r="E4470" s="0" t="s">
        <v>12</v>
      </c>
    </row>
    <row r="4471">
      <c r="D4471" s="0" t="s">
        <v>7192</v>
      </c>
      <c r="E4471" s="0" t="s">
        <v>12</v>
      </c>
    </row>
    <row r="4472">
      <c r="D4472" s="0" t="s">
        <v>7193</v>
      </c>
      <c r="E4472" s="0" t="s">
        <v>12</v>
      </c>
    </row>
    <row r="4473">
      <c r="D4473" s="0" t="s">
        <v>7194</v>
      </c>
      <c r="E4473" s="0" t="s">
        <v>12</v>
      </c>
    </row>
    <row r="4474">
      <c r="D4474" s="0" t="s">
        <v>7195</v>
      </c>
      <c r="E4474" s="0" t="s">
        <v>7196</v>
      </c>
    </row>
    <row r="4475">
      <c r="D4475" s="0" t="s">
        <v>7197</v>
      </c>
      <c r="E4475" s="0" t="s">
        <v>12</v>
      </c>
    </row>
    <row r="4476">
      <c r="D4476" s="0" t="s">
        <v>7198</v>
      </c>
      <c r="E4476" s="0" t="s">
        <v>12</v>
      </c>
    </row>
    <row r="4477">
      <c r="D4477" s="0" t="s">
        <v>7199</v>
      </c>
      <c r="E4477" s="0" t="s">
        <v>12</v>
      </c>
    </row>
    <row r="4478">
      <c r="D4478" s="0" t="s">
        <v>7200</v>
      </c>
      <c r="E4478" s="0" t="s">
        <v>7201</v>
      </c>
    </row>
    <row r="4479">
      <c r="D4479" s="0" t="s">
        <v>7202</v>
      </c>
      <c r="E4479" s="0" t="s">
        <v>12</v>
      </c>
    </row>
    <row r="4480">
      <c r="D4480" s="0" t="s">
        <v>7203</v>
      </c>
      <c r="E4480" s="0" t="s">
        <v>12</v>
      </c>
    </row>
    <row r="4481">
      <c r="D4481" s="0" t="s">
        <v>7204</v>
      </c>
      <c r="E4481" s="0" t="s">
        <v>12</v>
      </c>
    </row>
    <row r="4482">
      <c r="D4482" s="0" t="s">
        <v>7205</v>
      </c>
      <c r="E4482" s="0" t="s">
        <v>12</v>
      </c>
    </row>
    <row r="4483">
      <c r="D4483" s="0" t="s">
        <v>7206</v>
      </c>
      <c r="E4483" s="0" t="s">
        <v>12</v>
      </c>
    </row>
    <row r="4484">
      <c r="D4484" s="0" t="s">
        <v>7207</v>
      </c>
      <c r="E4484" s="0" t="s">
        <v>12</v>
      </c>
    </row>
    <row r="4485">
      <c r="D4485" s="0" t="s">
        <v>7208</v>
      </c>
      <c r="E4485" s="0" t="s">
        <v>12</v>
      </c>
    </row>
    <row r="4486">
      <c r="D4486" s="0" t="s">
        <v>7209</v>
      </c>
      <c r="E4486" s="0" t="s">
        <v>12</v>
      </c>
    </row>
    <row r="4487">
      <c r="D4487" s="0" t="s">
        <v>7210</v>
      </c>
      <c r="E4487" s="0" t="s">
        <v>12</v>
      </c>
    </row>
    <row r="4488">
      <c r="D4488" s="0" t="s">
        <v>7211</v>
      </c>
      <c r="E4488" s="0" t="s">
        <v>12</v>
      </c>
    </row>
    <row r="4489">
      <c r="D4489" s="0" t="s">
        <v>7212</v>
      </c>
      <c r="E4489" s="0" t="s">
        <v>12</v>
      </c>
    </row>
    <row r="4490">
      <c r="D4490" s="0" t="s">
        <v>7213</v>
      </c>
      <c r="E4490" s="0" t="s">
        <v>12</v>
      </c>
    </row>
    <row r="4491">
      <c r="D4491" s="0" t="s">
        <v>7214</v>
      </c>
      <c r="E4491" s="0" t="s">
        <v>7215</v>
      </c>
    </row>
    <row r="4492">
      <c r="D4492" s="0" t="s">
        <v>7216</v>
      </c>
      <c r="E4492" s="0" t="s">
        <v>7215</v>
      </c>
    </row>
    <row r="4493">
      <c r="D4493" s="0" t="s">
        <v>7217</v>
      </c>
      <c r="E4493" s="0" t="s">
        <v>31</v>
      </c>
    </row>
    <row r="4494">
      <c r="D4494" s="0" t="s">
        <v>7218</v>
      </c>
      <c r="E4494" s="0" t="s">
        <v>7219</v>
      </c>
    </row>
    <row r="4495">
      <c r="D4495" s="0" t="s">
        <v>7220</v>
      </c>
      <c r="E4495" s="0" t="s">
        <v>7221</v>
      </c>
    </row>
    <row r="4496">
      <c r="D4496" s="0" t="s">
        <v>7222</v>
      </c>
      <c r="E4496" s="0" t="s">
        <v>12</v>
      </c>
    </row>
    <row r="4497">
      <c r="D4497" s="0" t="s">
        <v>7223</v>
      </c>
      <c r="E4497" s="0" t="s">
        <v>12</v>
      </c>
    </row>
    <row r="4498">
      <c r="D4498" s="0" t="s">
        <v>7224</v>
      </c>
      <c r="E4498" s="0" t="s">
        <v>12</v>
      </c>
    </row>
    <row r="4499">
      <c r="D4499" s="0" t="s">
        <v>7225</v>
      </c>
      <c r="E4499" s="0" t="s">
        <v>12</v>
      </c>
    </row>
    <row r="4500">
      <c r="D4500" s="0" t="s">
        <v>7226</v>
      </c>
      <c r="E4500" s="0" t="s">
        <v>7227</v>
      </c>
    </row>
    <row r="4501">
      <c r="D4501" s="0" t="s">
        <v>7228</v>
      </c>
      <c r="E4501" s="0" t="s">
        <v>12</v>
      </c>
    </row>
    <row r="4502">
      <c r="D4502" s="0" t="s">
        <v>7229</v>
      </c>
      <c r="E4502" s="0" t="s">
        <v>12</v>
      </c>
    </row>
    <row r="4503">
      <c r="D4503" s="0" t="s">
        <v>7230</v>
      </c>
      <c r="E4503" s="0" t="s">
        <v>7231</v>
      </c>
    </row>
    <row r="4504">
      <c r="D4504" s="0" t="s">
        <v>7232</v>
      </c>
      <c r="E4504" s="0" t="s">
        <v>7233</v>
      </c>
    </row>
    <row r="4505">
      <c r="D4505" s="0" t="s">
        <v>7234</v>
      </c>
      <c r="E4505" s="0" t="s">
        <v>7235</v>
      </c>
    </row>
    <row r="4506">
      <c r="D4506" s="0" t="s">
        <v>7236</v>
      </c>
      <c r="E4506" s="0" t="s">
        <v>12</v>
      </c>
    </row>
    <row r="4507">
      <c r="D4507" s="0" t="s">
        <v>7237</v>
      </c>
      <c r="E4507" s="0" t="s">
        <v>12</v>
      </c>
    </row>
    <row r="4508">
      <c r="D4508" s="0" t="s">
        <v>7238</v>
      </c>
      <c r="E4508" s="0" t="s">
        <v>7239</v>
      </c>
    </row>
    <row r="4509">
      <c r="D4509" s="0" t="s">
        <v>7240</v>
      </c>
      <c r="E4509" s="0" t="s">
        <v>12</v>
      </c>
    </row>
    <row r="4510">
      <c r="D4510" s="0" t="s">
        <v>7241</v>
      </c>
      <c r="E4510" s="0" t="s">
        <v>7242</v>
      </c>
    </row>
    <row r="4511">
      <c r="D4511" s="0" t="s">
        <v>7243</v>
      </c>
      <c r="E4511" s="0" t="s">
        <v>7244</v>
      </c>
    </row>
    <row r="4512">
      <c r="D4512" s="0" t="s">
        <v>7245</v>
      </c>
      <c r="E4512" s="0" t="s">
        <v>7246</v>
      </c>
    </row>
    <row r="4513">
      <c r="D4513" s="0" t="s">
        <v>7247</v>
      </c>
      <c r="E4513" s="0" t="s">
        <v>12</v>
      </c>
    </row>
    <row r="4514">
      <c r="D4514" s="0" t="s">
        <v>7248</v>
      </c>
      <c r="E4514" s="0" t="s">
        <v>7249</v>
      </c>
    </row>
    <row r="4515">
      <c r="D4515" s="0" t="s">
        <v>7250</v>
      </c>
      <c r="E4515" s="0" t="s">
        <v>12</v>
      </c>
    </row>
    <row r="4516">
      <c r="D4516" s="0" t="s">
        <v>7251</v>
      </c>
      <c r="E4516" s="0" t="s">
        <v>7252</v>
      </c>
    </row>
    <row r="4517">
      <c r="D4517" s="0" t="s">
        <v>7253</v>
      </c>
      <c r="E4517" s="0" t="s">
        <v>7254</v>
      </c>
    </row>
    <row r="4518">
      <c r="D4518" s="0" t="s">
        <v>7255</v>
      </c>
      <c r="E4518" s="0" t="s">
        <v>12</v>
      </c>
    </row>
    <row r="4519">
      <c r="D4519" s="0" t="s">
        <v>7256</v>
      </c>
      <c r="E4519" s="0" t="s">
        <v>12</v>
      </c>
    </row>
    <row r="4520">
      <c r="D4520" s="0" t="s">
        <v>7257</v>
      </c>
      <c r="E4520" s="0" t="s">
        <v>7258</v>
      </c>
    </row>
    <row r="4521">
      <c r="D4521" s="0" t="s">
        <v>7259</v>
      </c>
      <c r="E4521" s="0" t="s">
        <v>7260</v>
      </c>
    </row>
    <row r="4522">
      <c r="D4522" s="0" t="s">
        <v>7261</v>
      </c>
      <c r="E4522" s="0" t="s">
        <v>7262</v>
      </c>
    </row>
    <row r="4523">
      <c r="D4523" s="0" t="s">
        <v>7261</v>
      </c>
      <c r="E4523" s="0" t="s">
        <v>12</v>
      </c>
    </row>
    <row r="4524">
      <c r="D4524" s="0" t="s">
        <v>7263</v>
      </c>
      <c r="E4524" s="0" t="s">
        <v>12</v>
      </c>
    </row>
    <row r="4525">
      <c r="D4525" s="0" t="s">
        <v>7264</v>
      </c>
      <c r="E4525" s="0" t="s">
        <v>12</v>
      </c>
    </row>
    <row r="4526">
      <c r="D4526" s="0" t="s">
        <v>7265</v>
      </c>
      <c r="E4526" s="0" t="s">
        <v>7266</v>
      </c>
    </row>
    <row r="4527">
      <c r="D4527" s="0" t="s">
        <v>7267</v>
      </c>
      <c r="E4527" s="0" t="s">
        <v>7268</v>
      </c>
    </row>
    <row r="4528">
      <c r="D4528" s="0" t="s">
        <v>7269</v>
      </c>
      <c r="E4528" s="0" t="s">
        <v>12</v>
      </c>
    </row>
    <row r="4529">
      <c r="D4529" s="0" t="s">
        <v>7270</v>
      </c>
      <c r="E4529" s="0" t="s">
        <v>7271</v>
      </c>
    </row>
    <row r="4530">
      <c r="D4530" s="0" t="s">
        <v>7272</v>
      </c>
      <c r="E4530" s="0" t="s">
        <v>7273</v>
      </c>
    </row>
    <row r="4531">
      <c r="D4531" s="0" t="s">
        <v>7274</v>
      </c>
      <c r="E4531" s="0" t="s">
        <v>12</v>
      </c>
    </row>
    <row r="4532">
      <c r="D4532" s="0" t="s">
        <v>7275</v>
      </c>
      <c r="E4532" s="0" t="s">
        <v>7276</v>
      </c>
    </row>
    <row r="4533">
      <c r="D4533" s="0" t="s">
        <v>7277</v>
      </c>
      <c r="E4533" s="0" t="s">
        <v>12</v>
      </c>
    </row>
    <row r="4534">
      <c r="D4534" s="0" t="s">
        <v>7278</v>
      </c>
      <c r="E4534" s="0" t="s">
        <v>12</v>
      </c>
    </row>
    <row r="4535">
      <c r="D4535" s="0" t="s">
        <v>7279</v>
      </c>
      <c r="E4535" s="0" t="s">
        <v>7280</v>
      </c>
    </row>
    <row r="4536">
      <c r="D4536" s="0" t="s">
        <v>7281</v>
      </c>
      <c r="E4536" s="0" t="s">
        <v>7282</v>
      </c>
    </row>
    <row r="4537">
      <c r="D4537" s="0" t="s">
        <v>7283</v>
      </c>
      <c r="E4537" s="0" t="s">
        <v>7284</v>
      </c>
    </row>
    <row r="4538">
      <c r="D4538" s="0" t="s">
        <v>7285</v>
      </c>
      <c r="E4538" s="0" t="s">
        <v>31</v>
      </c>
    </row>
    <row r="4539">
      <c r="D4539" s="0" t="s">
        <v>7286</v>
      </c>
      <c r="E4539" s="0" t="s">
        <v>12</v>
      </c>
    </row>
    <row r="4540">
      <c r="D4540" s="0" t="s">
        <v>7287</v>
      </c>
      <c r="E4540" s="0" t="s">
        <v>12</v>
      </c>
    </row>
    <row r="4541">
      <c r="D4541" s="0" t="s">
        <v>7288</v>
      </c>
      <c r="E4541" s="0" t="s">
        <v>6972</v>
      </c>
    </row>
    <row r="4542">
      <c r="D4542" s="0" t="s">
        <v>7289</v>
      </c>
      <c r="E4542" s="0" t="s">
        <v>7290</v>
      </c>
    </row>
    <row r="4543">
      <c r="D4543" s="0" t="s">
        <v>7291</v>
      </c>
      <c r="E4543" s="0" t="s">
        <v>12</v>
      </c>
    </row>
    <row r="4544">
      <c r="D4544" s="0" t="s">
        <v>7292</v>
      </c>
      <c r="E4544" s="0" t="s">
        <v>7293</v>
      </c>
    </row>
    <row r="4545">
      <c r="D4545" s="0" t="s">
        <v>7294</v>
      </c>
      <c r="E4545" s="0" t="s">
        <v>7295</v>
      </c>
    </row>
    <row r="4546">
      <c r="D4546" s="0" t="s">
        <v>7296</v>
      </c>
      <c r="E4546" s="0" t="s">
        <v>7297</v>
      </c>
    </row>
    <row r="4547">
      <c r="D4547" s="0" t="s">
        <v>7298</v>
      </c>
      <c r="E4547" s="0" t="s">
        <v>7299</v>
      </c>
    </row>
    <row r="4548">
      <c r="D4548" s="0" t="s">
        <v>7300</v>
      </c>
      <c r="E4548" s="0" t="s">
        <v>7301</v>
      </c>
    </row>
    <row r="4549">
      <c r="D4549" s="0" t="s">
        <v>7302</v>
      </c>
      <c r="E4549" s="0" t="s">
        <v>12</v>
      </c>
    </row>
    <row r="4550">
      <c r="D4550" s="0" t="s">
        <v>7303</v>
      </c>
      <c r="E4550" s="0" t="s">
        <v>12</v>
      </c>
    </row>
    <row r="4551">
      <c r="D4551" s="0" t="s">
        <v>7304</v>
      </c>
      <c r="E4551" s="0" t="s">
        <v>12</v>
      </c>
    </row>
    <row r="4552">
      <c r="D4552" s="0" t="s">
        <v>7305</v>
      </c>
      <c r="E4552" s="0" t="s">
        <v>12</v>
      </c>
    </row>
    <row r="4553">
      <c r="D4553" s="0" t="s">
        <v>7306</v>
      </c>
      <c r="E4553" s="0" t="s">
        <v>12</v>
      </c>
    </row>
    <row r="4554">
      <c r="D4554" s="0" t="s">
        <v>7307</v>
      </c>
      <c r="E4554" s="0" t="s">
        <v>12</v>
      </c>
    </row>
    <row r="4555">
      <c r="D4555" s="0" t="s">
        <v>7308</v>
      </c>
      <c r="E4555" s="0" t="s">
        <v>7309</v>
      </c>
    </row>
    <row r="4556">
      <c r="D4556" s="0" t="s">
        <v>7310</v>
      </c>
      <c r="E4556" s="0" t="s">
        <v>12</v>
      </c>
    </row>
    <row r="4557">
      <c r="D4557" s="0" t="s">
        <v>7311</v>
      </c>
      <c r="E4557" s="0" t="s">
        <v>7312</v>
      </c>
    </row>
    <row r="4558">
      <c r="D4558" s="0" t="s">
        <v>7313</v>
      </c>
      <c r="E4558" s="0" t="s">
        <v>7314</v>
      </c>
    </row>
    <row r="4559">
      <c r="D4559" s="0" t="s">
        <v>7315</v>
      </c>
      <c r="E4559" s="0" t="s">
        <v>12</v>
      </c>
    </row>
    <row r="4560">
      <c r="D4560" s="0" t="s">
        <v>7316</v>
      </c>
      <c r="E4560" s="0" t="s">
        <v>12</v>
      </c>
    </row>
    <row r="4561">
      <c r="D4561" s="0" t="s">
        <v>7317</v>
      </c>
      <c r="E4561" s="0" t="s">
        <v>12</v>
      </c>
    </row>
    <row r="4562">
      <c r="D4562" s="0" t="s">
        <v>7318</v>
      </c>
      <c r="E4562" s="0" t="s">
        <v>12</v>
      </c>
    </row>
    <row r="4563">
      <c r="D4563" s="0" t="s">
        <v>7319</v>
      </c>
      <c r="E4563" s="0" t="s">
        <v>12</v>
      </c>
    </row>
    <row r="4564">
      <c r="D4564" s="0" t="s">
        <v>7320</v>
      </c>
      <c r="E4564" s="0" t="s">
        <v>7321</v>
      </c>
    </row>
    <row r="4565">
      <c r="D4565" s="0" t="s">
        <v>7322</v>
      </c>
      <c r="E4565" s="0" t="s">
        <v>7321</v>
      </c>
    </row>
    <row r="4566">
      <c r="D4566" s="0" t="s">
        <v>7323</v>
      </c>
      <c r="E4566" s="0" t="s">
        <v>7324</v>
      </c>
    </row>
    <row r="4567">
      <c r="D4567" s="0" t="s">
        <v>7325</v>
      </c>
      <c r="E4567" s="0" t="s">
        <v>12</v>
      </c>
    </row>
    <row r="4568">
      <c r="D4568" s="0" t="s">
        <v>7326</v>
      </c>
      <c r="E4568" s="0" t="s">
        <v>7327</v>
      </c>
    </row>
    <row r="4569">
      <c r="D4569" s="0" t="s">
        <v>7328</v>
      </c>
      <c r="E4569" s="0" t="s">
        <v>12</v>
      </c>
    </row>
    <row r="4570">
      <c r="D4570" s="0" t="s">
        <v>7329</v>
      </c>
      <c r="E4570" s="0" t="s">
        <v>12</v>
      </c>
    </row>
    <row r="4571">
      <c r="D4571" s="0" t="s">
        <v>7330</v>
      </c>
      <c r="E4571" s="0" t="s">
        <v>12</v>
      </c>
    </row>
    <row r="4572">
      <c r="D4572" s="0" t="s">
        <v>7331</v>
      </c>
      <c r="E4572" s="0" t="s">
        <v>12</v>
      </c>
    </row>
    <row r="4573">
      <c r="D4573" s="0" t="s">
        <v>7332</v>
      </c>
      <c r="E4573" s="0" t="s">
        <v>7333</v>
      </c>
    </row>
    <row r="4574">
      <c r="D4574" s="0" t="s">
        <v>7334</v>
      </c>
      <c r="E4574" s="0" t="s">
        <v>7335</v>
      </c>
    </row>
    <row r="4575">
      <c r="D4575" s="0" t="s">
        <v>7336</v>
      </c>
      <c r="E4575" s="0" t="s">
        <v>12</v>
      </c>
    </row>
    <row r="4576">
      <c r="D4576" s="0" t="s">
        <v>7337</v>
      </c>
      <c r="E4576" s="0" t="s">
        <v>7338</v>
      </c>
    </row>
    <row r="4577">
      <c r="D4577" s="0" t="s">
        <v>7339</v>
      </c>
      <c r="E4577" s="0" t="s">
        <v>7340</v>
      </c>
    </row>
    <row r="4578">
      <c r="D4578" s="0" t="s">
        <v>7341</v>
      </c>
      <c r="E4578" s="0" t="s">
        <v>12</v>
      </c>
    </row>
    <row r="4579">
      <c r="D4579" s="0" t="s">
        <v>7342</v>
      </c>
      <c r="E4579" s="0" t="s">
        <v>12</v>
      </c>
    </row>
    <row r="4580">
      <c r="D4580" s="0" t="s">
        <v>7343</v>
      </c>
      <c r="E4580" s="0" t="s">
        <v>12</v>
      </c>
    </row>
    <row r="4581">
      <c r="D4581" s="0" t="s">
        <v>7344</v>
      </c>
      <c r="E4581" s="0" t="s">
        <v>12</v>
      </c>
    </row>
    <row r="4582">
      <c r="D4582" s="0" t="s">
        <v>7345</v>
      </c>
      <c r="E4582" s="0" t="s">
        <v>12</v>
      </c>
    </row>
    <row r="4583">
      <c r="D4583" s="0" t="s">
        <v>7346</v>
      </c>
      <c r="E4583" s="0" t="s">
        <v>12</v>
      </c>
    </row>
    <row r="4584">
      <c r="D4584" s="0" t="s">
        <v>7347</v>
      </c>
      <c r="E4584" s="0" t="s">
        <v>7348</v>
      </c>
    </row>
    <row r="4585">
      <c r="D4585" s="0" t="s">
        <v>7349</v>
      </c>
      <c r="E4585" s="0" t="s">
        <v>7348</v>
      </c>
    </row>
    <row r="4586">
      <c r="D4586" s="0" t="s">
        <v>7350</v>
      </c>
      <c r="E4586" s="0" t="s">
        <v>7351</v>
      </c>
    </row>
    <row r="4587">
      <c r="D4587" s="0" t="s">
        <v>7352</v>
      </c>
      <c r="E4587" s="0" t="s">
        <v>12</v>
      </c>
    </row>
    <row r="4588">
      <c r="D4588" s="0" t="s">
        <v>7353</v>
      </c>
      <c r="E4588" s="0" t="s">
        <v>7354</v>
      </c>
    </row>
    <row r="4589">
      <c r="D4589" s="0" t="s">
        <v>7355</v>
      </c>
      <c r="E4589" s="0" t="s">
        <v>7356</v>
      </c>
    </row>
    <row r="4590">
      <c r="D4590" s="0" t="s">
        <v>7357</v>
      </c>
      <c r="E4590" s="0" t="s">
        <v>7358</v>
      </c>
    </row>
    <row r="4591">
      <c r="D4591" s="0" t="s">
        <v>7359</v>
      </c>
      <c r="E4591" s="0" t="s">
        <v>7360</v>
      </c>
    </row>
    <row r="4592">
      <c r="D4592" s="0" t="s">
        <v>7361</v>
      </c>
      <c r="E4592" s="0" t="s">
        <v>12</v>
      </c>
    </row>
    <row r="4593">
      <c r="D4593" s="0" t="s">
        <v>7362</v>
      </c>
      <c r="E4593" s="0" t="s">
        <v>7363</v>
      </c>
    </row>
    <row r="4594">
      <c r="D4594" s="0" t="s">
        <v>7364</v>
      </c>
      <c r="E4594" s="0" t="s">
        <v>12</v>
      </c>
    </row>
    <row r="4595">
      <c r="D4595" s="0" t="s">
        <v>7365</v>
      </c>
      <c r="E4595" s="0" t="s">
        <v>12</v>
      </c>
    </row>
    <row r="4596">
      <c r="D4596" s="0" t="s">
        <v>7366</v>
      </c>
      <c r="E4596" s="0" t="s">
        <v>12</v>
      </c>
    </row>
    <row r="4597">
      <c r="D4597" s="0" t="s">
        <v>7367</v>
      </c>
      <c r="E4597" s="0" t="s">
        <v>12</v>
      </c>
    </row>
    <row r="4598">
      <c r="D4598" s="0" t="s">
        <v>7368</v>
      </c>
      <c r="E4598" s="0" t="s">
        <v>7369</v>
      </c>
    </row>
    <row r="4599">
      <c r="D4599" s="0" t="s">
        <v>7370</v>
      </c>
      <c r="E4599" s="0" t="s">
        <v>12</v>
      </c>
    </row>
    <row r="4600">
      <c r="D4600" s="0" t="s">
        <v>7371</v>
      </c>
      <c r="E4600" s="0" t="s">
        <v>7372</v>
      </c>
    </row>
    <row r="4601">
      <c r="D4601" s="0" t="s">
        <v>7373</v>
      </c>
      <c r="E4601" s="0" t="s">
        <v>7374</v>
      </c>
    </row>
    <row r="4602">
      <c r="D4602" s="0" t="s">
        <v>7375</v>
      </c>
      <c r="E4602" s="0" t="s">
        <v>7376</v>
      </c>
    </row>
    <row r="4603">
      <c r="D4603" s="0" t="s">
        <v>7377</v>
      </c>
      <c r="E4603" s="0" t="s">
        <v>12</v>
      </c>
    </row>
    <row r="4604">
      <c r="D4604" s="0" t="s">
        <v>7378</v>
      </c>
      <c r="E4604" s="0" t="s">
        <v>12</v>
      </c>
    </row>
    <row r="4605">
      <c r="D4605" s="0" t="s">
        <v>7379</v>
      </c>
      <c r="E4605" s="0" t="s">
        <v>12</v>
      </c>
    </row>
    <row r="4606">
      <c r="D4606" s="0" t="s">
        <v>7380</v>
      </c>
      <c r="E4606" s="0" t="s">
        <v>7381</v>
      </c>
    </row>
    <row r="4607">
      <c r="D4607" s="0" t="s">
        <v>7382</v>
      </c>
      <c r="E4607" s="0" t="s">
        <v>7383</v>
      </c>
    </row>
    <row r="4608">
      <c r="D4608" s="0" t="s">
        <v>7384</v>
      </c>
      <c r="E4608" s="0" t="s">
        <v>7385</v>
      </c>
    </row>
    <row r="4609">
      <c r="D4609" s="0" t="s">
        <v>7386</v>
      </c>
      <c r="E4609" s="0" t="s">
        <v>12</v>
      </c>
    </row>
    <row r="4610">
      <c r="D4610" s="0" t="s">
        <v>7387</v>
      </c>
      <c r="E4610" s="0" t="s">
        <v>7388</v>
      </c>
    </row>
    <row r="4611">
      <c r="D4611" s="0" t="s">
        <v>7389</v>
      </c>
      <c r="E4611" s="0" t="s">
        <v>7381</v>
      </c>
    </row>
    <row r="4612">
      <c r="D4612" s="0" t="s">
        <v>7390</v>
      </c>
      <c r="E4612" s="0" t="s">
        <v>7391</v>
      </c>
    </row>
    <row r="4613">
      <c r="D4613" s="0" t="s">
        <v>7392</v>
      </c>
      <c r="E4613" s="0" t="s">
        <v>7393</v>
      </c>
    </row>
    <row r="4614">
      <c r="D4614" s="0" t="s">
        <v>7394</v>
      </c>
      <c r="E4614" s="0" t="s">
        <v>45</v>
      </c>
    </row>
    <row r="4615">
      <c r="D4615" s="0" t="s">
        <v>7395</v>
      </c>
      <c r="E4615" s="0" t="s">
        <v>7396</v>
      </c>
    </row>
    <row r="4616">
      <c r="D4616" s="0" t="s">
        <v>7397</v>
      </c>
      <c r="E4616" s="0" t="s">
        <v>7398</v>
      </c>
    </row>
    <row r="4617">
      <c r="D4617" s="0" t="s">
        <v>7399</v>
      </c>
      <c r="E4617" s="0" t="s">
        <v>12</v>
      </c>
    </row>
    <row r="4618">
      <c r="D4618" s="0" t="s">
        <v>7400</v>
      </c>
      <c r="E4618" s="0" t="s">
        <v>12</v>
      </c>
    </row>
    <row r="4619">
      <c r="D4619" s="0" t="s">
        <v>7401</v>
      </c>
      <c r="E4619" s="0" t="s">
        <v>12</v>
      </c>
    </row>
    <row r="4620">
      <c r="D4620" s="0" t="s">
        <v>7402</v>
      </c>
      <c r="E4620" s="0" t="s">
        <v>12</v>
      </c>
    </row>
    <row r="4621">
      <c r="D4621" s="0" t="s">
        <v>7403</v>
      </c>
      <c r="E4621" s="0" t="s">
        <v>7404</v>
      </c>
    </row>
    <row r="4622">
      <c r="D4622" s="0" t="s">
        <v>7405</v>
      </c>
      <c r="E4622" s="0" t="s">
        <v>12</v>
      </c>
    </row>
    <row r="4623">
      <c r="D4623" s="0" t="s">
        <v>7406</v>
      </c>
      <c r="E4623" s="0" t="s">
        <v>12</v>
      </c>
    </row>
    <row r="4624">
      <c r="D4624" s="0" t="s">
        <v>7407</v>
      </c>
      <c r="E4624" s="0" t="s">
        <v>12</v>
      </c>
    </row>
    <row r="4625">
      <c r="D4625" s="0" t="s">
        <v>7408</v>
      </c>
      <c r="E4625" s="0" t="s">
        <v>12</v>
      </c>
    </row>
    <row r="4626">
      <c r="D4626" s="0" t="s">
        <v>7409</v>
      </c>
      <c r="E4626" s="0" t="s">
        <v>12</v>
      </c>
    </row>
    <row r="4627">
      <c r="D4627" s="0" t="s">
        <v>7410</v>
      </c>
      <c r="E4627" s="0" t="s">
        <v>12</v>
      </c>
    </row>
    <row r="4628">
      <c r="D4628" s="0" t="s">
        <v>7411</v>
      </c>
      <c r="E4628" s="0" t="s">
        <v>12</v>
      </c>
    </row>
    <row r="4629">
      <c r="D4629" s="0" t="s">
        <v>7412</v>
      </c>
      <c r="E4629" s="0" t="s">
        <v>12</v>
      </c>
    </row>
    <row r="4630">
      <c r="D4630" s="0" t="s">
        <v>7413</v>
      </c>
      <c r="E4630" s="0" t="s">
        <v>7414</v>
      </c>
    </row>
    <row r="4631">
      <c r="D4631" s="0" t="s">
        <v>7415</v>
      </c>
      <c r="E4631" s="0" t="s">
        <v>7416</v>
      </c>
    </row>
    <row r="4632">
      <c r="D4632" s="0" t="s">
        <v>7417</v>
      </c>
      <c r="E4632" s="0" t="s">
        <v>12</v>
      </c>
    </row>
    <row r="4633">
      <c r="D4633" s="0" t="s">
        <v>7418</v>
      </c>
      <c r="E4633" s="0" t="s">
        <v>12</v>
      </c>
    </row>
    <row r="4634">
      <c r="D4634" s="0" t="s">
        <v>7419</v>
      </c>
      <c r="E4634" s="0" t="s">
        <v>12</v>
      </c>
    </row>
    <row r="4635">
      <c r="D4635" s="0" t="s">
        <v>7420</v>
      </c>
      <c r="E4635" s="0" t="s">
        <v>7421</v>
      </c>
    </row>
    <row r="4636">
      <c r="D4636" s="0" t="s">
        <v>7422</v>
      </c>
      <c r="E4636" s="0" t="s">
        <v>7423</v>
      </c>
    </row>
    <row r="4637">
      <c r="D4637" s="0" t="s">
        <v>7424</v>
      </c>
      <c r="E4637" s="0" t="s">
        <v>12</v>
      </c>
    </row>
    <row r="4638">
      <c r="D4638" s="0" t="s">
        <v>7425</v>
      </c>
      <c r="E4638" s="0" t="s">
        <v>12</v>
      </c>
    </row>
    <row r="4639">
      <c r="D4639" s="0" t="s">
        <v>7426</v>
      </c>
      <c r="E4639" s="0" t="s">
        <v>7427</v>
      </c>
    </row>
    <row r="4640">
      <c r="D4640" s="0" t="s">
        <v>7428</v>
      </c>
      <c r="E4640" s="0" t="s">
        <v>12</v>
      </c>
    </row>
    <row r="4641">
      <c r="D4641" s="0" t="s">
        <v>7429</v>
      </c>
      <c r="E4641" s="0" t="s">
        <v>12</v>
      </c>
    </row>
    <row r="4642">
      <c r="D4642" s="0" t="s">
        <v>7430</v>
      </c>
      <c r="E4642" s="0" t="s">
        <v>12</v>
      </c>
    </row>
    <row r="4643">
      <c r="D4643" s="0" t="s">
        <v>7431</v>
      </c>
      <c r="E4643" s="0" t="s">
        <v>12</v>
      </c>
    </row>
    <row r="4644">
      <c r="D4644" s="0" t="s">
        <v>7432</v>
      </c>
      <c r="E4644" s="0" t="s">
        <v>7433</v>
      </c>
    </row>
    <row r="4645">
      <c r="D4645" s="0" t="s">
        <v>7434</v>
      </c>
      <c r="E4645" s="0" t="s">
        <v>7433</v>
      </c>
    </row>
    <row r="4646">
      <c r="D4646" s="0" t="s">
        <v>7435</v>
      </c>
      <c r="E4646" s="0" t="s">
        <v>12</v>
      </c>
    </row>
    <row r="4647">
      <c r="D4647" s="0" t="s">
        <v>7436</v>
      </c>
      <c r="E4647" s="0" t="s">
        <v>7312</v>
      </c>
    </row>
    <row r="4648">
      <c r="D4648" s="0" t="s">
        <v>7437</v>
      </c>
      <c r="E4648" s="0" t="s">
        <v>12</v>
      </c>
    </row>
    <row r="4649">
      <c r="D4649" s="0" t="s">
        <v>7438</v>
      </c>
      <c r="E4649" s="0" t="s">
        <v>12</v>
      </c>
    </row>
    <row r="4650">
      <c r="D4650" s="0" t="s">
        <v>7439</v>
      </c>
      <c r="E4650" s="0" t="s">
        <v>12</v>
      </c>
    </row>
    <row r="4651">
      <c r="D4651" s="0" t="s">
        <v>7440</v>
      </c>
      <c r="E4651" s="0" t="s">
        <v>7441</v>
      </c>
    </row>
    <row r="4652">
      <c r="D4652" s="0" t="s">
        <v>7442</v>
      </c>
      <c r="E4652" s="0" t="s">
        <v>12</v>
      </c>
    </row>
    <row r="4653">
      <c r="D4653" s="0" t="s">
        <v>7443</v>
      </c>
      <c r="E4653" s="0" t="s">
        <v>12</v>
      </c>
    </row>
    <row r="4654">
      <c r="D4654" s="0" t="s">
        <v>7444</v>
      </c>
      <c r="E4654" s="0" t="s">
        <v>12</v>
      </c>
    </row>
    <row r="4655">
      <c r="D4655" s="0" t="s">
        <v>7445</v>
      </c>
      <c r="E4655" s="0" t="s">
        <v>12</v>
      </c>
    </row>
    <row r="4656">
      <c r="D4656" s="0" t="s">
        <v>7446</v>
      </c>
      <c r="E4656" s="0" t="s">
        <v>12</v>
      </c>
    </row>
    <row r="4657">
      <c r="D4657" s="0" t="s">
        <v>7447</v>
      </c>
      <c r="E4657" s="0" t="s">
        <v>12</v>
      </c>
    </row>
    <row r="4658">
      <c r="D4658" s="0" t="s">
        <v>7448</v>
      </c>
      <c r="E4658" s="0" t="s">
        <v>12</v>
      </c>
    </row>
    <row r="4659">
      <c r="D4659" s="0" t="s">
        <v>7449</v>
      </c>
      <c r="E4659" s="0" t="s">
        <v>7450</v>
      </c>
    </row>
    <row r="4660">
      <c r="D4660" s="0" t="s">
        <v>7451</v>
      </c>
      <c r="E4660" s="0" t="s">
        <v>7452</v>
      </c>
    </row>
    <row r="4661">
      <c r="D4661" s="0" t="s">
        <v>7453</v>
      </c>
      <c r="E4661" s="0" t="s">
        <v>12</v>
      </c>
    </row>
    <row r="4662">
      <c r="D4662" s="0" t="s">
        <v>7454</v>
      </c>
      <c r="E4662" s="0" t="s">
        <v>7452</v>
      </c>
    </row>
    <row r="4663">
      <c r="D4663" s="0" t="s">
        <v>7455</v>
      </c>
      <c r="E4663" s="0" t="s">
        <v>12</v>
      </c>
    </row>
    <row r="4664">
      <c r="D4664" s="0" t="s">
        <v>7456</v>
      </c>
      <c r="E4664" s="0" t="s">
        <v>12</v>
      </c>
    </row>
    <row r="4665">
      <c r="D4665" s="0" t="s">
        <v>7457</v>
      </c>
      <c r="E4665" s="0" t="s">
        <v>12</v>
      </c>
    </row>
    <row r="4666">
      <c r="D4666" s="0" t="s">
        <v>7458</v>
      </c>
      <c r="E4666" s="0" t="s">
        <v>7459</v>
      </c>
    </row>
    <row r="4667">
      <c r="D4667" s="0" t="s">
        <v>7460</v>
      </c>
      <c r="E4667" s="0" t="s">
        <v>12</v>
      </c>
    </row>
    <row r="4668">
      <c r="D4668" s="0" t="s">
        <v>7461</v>
      </c>
      <c r="E4668" s="0" t="s">
        <v>7462</v>
      </c>
    </row>
    <row r="4669">
      <c r="D4669" s="0" t="s">
        <v>7463</v>
      </c>
      <c r="E4669" s="0" t="s">
        <v>7464</v>
      </c>
    </row>
    <row r="4670">
      <c r="D4670" s="0" t="s">
        <v>7465</v>
      </c>
      <c r="E4670" s="0" t="s">
        <v>7466</v>
      </c>
    </row>
    <row r="4671">
      <c r="D4671" s="0" t="s">
        <v>7467</v>
      </c>
      <c r="E4671" s="0" t="s">
        <v>7468</v>
      </c>
    </row>
    <row r="4672">
      <c r="D4672" s="0" t="s">
        <v>7469</v>
      </c>
      <c r="E4672" s="0" t="s">
        <v>7470</v>
      </c>
    </row>
    <row r="4673">
      <c r="D4673" s="0" t="s">
        <v>7471</v>
      </c>
      <c r="E4673" s="0" t="s">
        <v>7470</v>
      </c>
    </row>
    <row r="4674">
      <c r="D4674" s="0" t="s">
        <v>7472</v>
      </c>
      <c r="E4674" s="0" t="s">
        <v>7473</v>
      </c>
    </row>
    <row r="4675">
      <c r="D4675" s="0" t="s">
        <v>7474</v>
      </c>
      <c r="E4675" s="0" t="s">
        <v>7475</v>
      </c>
    </row>
    <row r="4676">
      <c r="D4676" s="0" t="s">
        <v>7476</v>
      </c>
      <c r="E4676" s="0" t="s">
        <v>12</v>
      </c>
    </row>
    <row r="4677">
      <c r="D4677" s="0" t="s">
        <v>7477</v>
      </c>
      <c r="E4677" s="0" t="s">
        <v>12</v>
      </c>
    </row>
    <row r="4678">
      <c r="D4678" s="0" t="s">
        <v>7478</v>
      </c>
      <c r="E4678" s="0" t="s">
        <v>7479</v>
      </c>
    </row>
    <row r="4679">
      <c r="D4679" s="0" t="s">
        <v>7478</v>
      </c>
      <c r="E4679" s="0" t="s">
        <v>12</v>
      </c>
    </row>
    <row r="4680">
      <c r="D4680" s="0" t="s">
        <v>7480</v>
      </c>
      <c r="E4680" s="0" t="s">
        <v>12</v>
      </c>
    </row>
    <row r="4681">
      <c r="D4681" s="0" t="s">
        <v>7481</v>
      </c>
      <c r="E4681" s="0" t="s">
        <v>7482</v>
      </c>
    </row>
    <row r="4682">
      <c r="D4682" s="0" t="s">
        <v>7483</v>
      </c>
      <c r="E4682" s="0" t="s">
        <v>12</v>
      </c>
    </row>
    <row r="4683">
      <c r="D4683" s="0" t="s">
        <v>7484</v>
      </c>
      <c r="E4683" s="0" t="s">
        <v>7485</v>
      </c>
    </row>
    <row r="4684">
      <c r="D4684" s="0" t="s">
        <v>7486</v>
      </c>
      <c r="E4684" s="0" t="s">
        <v>7487</v>
      </c>
    </row>
    <row r="4685">
      <c r="D4685" s="0" t="s">
        <v>7488</v>
      </c>
      <c r="E4685" s="0" t="s">
        <v>7489</v>
      </c>
    </row>
    <row r="4686">
      <c r="D4686" s="0" t="s">
        <v>7490</v>
      </c>
      <c r="E4686" s="0" t="s">
        <v>7491</v>
      </c>
    </row>
    <row r="4687">
      <c r="D4687" s="0" t="s">
        <v>7492</v>
      </c>
      <c r="E4687" s="0" t="s">
        <v>7493</v>
      </c>
    </row>
    <row r="4688">
      <c r="D4688" s="0" t="s">
        <v>7494</v>
      </c>
      <c r="E4688" s="0" t="s">
        <v>12</v>
      </c>
    </row>
    <row r="4689">
      <c r="D4689" s="0" t="s">
        <v>7495</v>
      </c>
      <c r="E4689" s="0" t="s">
        <v>12</v>
      </c>
    </row>
    <row r="4690">
      <c r="D4690" s="0" t="s">
        <v>7496</v>
      </c>
      <c r="E4690" s="0" t="s">
        <v>12</v>
      </c>
    </row>
    <row r="4691">
      <c r="D4691" s="0" t="s">
        <v>7497</v>
      </c>
      <c r="E4691" s="0" t="s">
        <v>7498</v>
      </c>
    </row>
    <row r="4692">
      <c r="D4692" s="0" t="s">
        <v>7499</v>
      </c>
      <c r="E4692" s="0" t="s">
        <v>7500</v>
      </c>
    </row>
    <row r="4693">
      <c r="D4693" s="0" t="s">
        <v>7501</v>
      </c>
      <c r="E4693" s="0" t="s">
        <v>7500</v>
      </c>
    </row>
    <row r="4694">
      <c r="D4694" s="0" t="s">
        <v>7502</v>
      </c>
      <c r="E4694" s="0" t="s">
        <v>12</v>
      </c>
    </row>
    <row r="4695">
      <c r="D4695" s="0" t="s">
        <v>7503</v>
      </c>
      <c r="E4695" s="0" t="s">
        <v>7504</v>
      </c>
    </row>
    <row r="4696">
      <c r="D4696" s="0" t="s">
        <v>7505</v>
      </c>
      <c r="E4696" s="0" t="s">
        <v>12</v>
      </c>
    </row>
    <row r="4697">
      <c r="D4697" s="0" t="s">
        <v>7506</v>
      </c>
      <c r="E4697" s="0" t="s">
        <v>7507</v>
      </c>
    </row>
    <row r="4698">
      <c r="D4698" s="0" t="s">
        <v>7508</v>
      </c>
      <c r="E4698" s="0" t="s">
        <v>7509</v>
      </c>
    </row>
    <row r="4699">
      <c r="D4699" s="0" t="s">
        <v>7510</v>
      </c>
      <c r="E4699" s="0" t="s">
        <v>7511</v>
      </c>
    </row>
    <row r="4700">
      <c r="D4700" s="0" t="s">
        <v>7512</v>
      </c>
      <c r="E4700" s="0" t="s">
        <v>7513</v>
      </c>
    </row>
    <row r="4701">
      <c r="D4701" s="0" t="s">
        <v>7514</v>
      </c>
      <c r="E4701" s="0" t="s">
        <v>7515</v>
      </c>
    </row>
    <row r="4702">
      <c r="D4702" s="0" t="s">
        <v>7516</v>
      </c>
      <c r="E4702" s="0" t="s">
        <v>7517</v>
      </c>
    </row>
    <row r="4703">
      <c r="D4703" s="0" t="s">
        <v>7518</v>
      </c>
      <c r="E4703" s="0" t="s">
        <v>7519</v>
      </c>
    </row>
    <row r="4704">
      <c r="D4704" s="0" t="s">
        <v>7520</v>
      </c>
      <c r="E4704" s="0" t="s">
        <v>7521</v>
      </c>
    </row>
    <row r="4705">
      <c r="D4705" s="0" t="s">
        <v>7522</v>
      </c>
      <c r="E4705" s="0" t="s">
        <v>7523</v>
      </c>
    </row>
    <row r="4706">
      <c r="D4706" s="0" t="s">
        <v>7524</v>
      </c>
      <c r="E4706" s="0" t="s">
        <v>7523</v>
      </c>
    </row>
    <row r="4707">
      <c r="D4707" s="0" t="s">
        <v>7525</v>
      </c>
      <c r="E4707" s="0" t="s">
        <v>7526</v>
      </c>
    </row>
    <row r="4708">
      <c r="D4708" s="0" t="s">
        <v>7527</v>
      </c>
      <c r="E4708" s="0" t="s">
        <v>12</v>
      </c>
    </row>
    <row r="4709">
      <c r="D4709" s="0" t="s">
        <v>7528</v>
      </c>
      <c r="E4709" s="0" t="s">
        <v>12</v>
      </c>
    </row>
    <row r="4710">
      <c r="D4710" s="0" t="s">
        <v>7529</v>
      </c>
      <c r="E4710" s="0" t="s">
        <v>12</v>
      </c>
    </row>
    <row r="4711">
      <c r="D4711" s="0" t="s">
        <v>7530</v>
      </c>
      <c r="E4711" s="0" t="s">
        <v>7531</v>
      </c>
    </row>
    <row r="4712">
      <c r="D4712" s="0" t="s">
        <v>7532</v>
      </c>
      <c r="E4712" s="0" t="s">
        <v>7533</v>
      </c>
    </row>
    <row r="4713">
      <c r="D4713" s="0" t="s">
        <v>7534</v>
      </c>
      <c r="E4713" s="0" t="s">
        <v>7535</v>
      </c>
    </row>
    <row r="4714">
      <c r="D4714" s="0" t="s">
        <v>7536</v>
      </c>
      <c r="E4714" s="0" t="s">
        <v>12</v>
      </c>
    </row>
    <row r="4715">
      <c r="D4715" s="0" t="s">
        <v>7537</v>
      </c>
      <c r="E4715" s="0" t="s">
        <v>7538</v>
      </c>
    </row>
    <row r="4716">
      <c r="D4716" s="0" t="s">
        <v>7539</v>
      </c>
      <c r="E4716" s="0" t="s">
        <v>12</v>
      </c>
    </row>
    <row r="4717">
      <c r="D4717" s="0" t="s">
        <v>7540</v>
      </c>
      <c r="E4717" s="0" t="s">
        <v>12</v>
      </c>
    </row>
    <row r="4718">
      <c r="D4718" s="0" t="s">
        <v>7541</v>
      </c>
      <c r="E4718" s="0" t="s">
        <v>7542</v>
      </c>
    </row>
    <row r="4719">
      <c r="D4719" s="0" t="s">
        <v>7543</v>
      </c>
      <c r="E4719" s="0" t="s">
        <v>7542</v>
      </c>
    </row>
    <row r="4720">
      <c r="D4720" s="0" t="s">
        <v>7544</v>
      </c>
      <c r="E4720" s="0" t="s">
        <v>12</v>
      </c>
    </row>
    <row r="4721">
      <c r="D4721" s="0" t="s">
        <v>7545</v>
      </c>
      <c r="E4721" s="0" t="s">
        <v>7546</v>
      </c>
    </row>
    <row r="4722">
      <c r="D4722" s="0" t="s">
        <v>7547</v>
      </c>
      <c r="E4722" s="0" t="s">
        <v>7546</v>
      </c>
    </row>
    <row r="4723">
      <c r="D4723" s="0" t="s">
        <v>7548</v>
      </c>
      <c r="E4723" s="0" t="s">
        <v>7549</v>
      </c>
    </row>
    <row r="4724">
      <c r="D4724" s="0" t="s">
        <v>7550</v>
      </c>
      <c r="E4724" s="0" t="s">
        <v>7551</v>
      </c>
    </row>
    <row r="4725">
      <c r="D4725" s="0" t="s">
        <v>7552</v>
      </c>
      <c r="E4725" s="0" t="s">
        <v>7553</v>
      </c>
    </row>
    <row r="4726">
      <c r="D4726" s="0" t="s">
        <v>7554</v>
      </c>
      <c r="E4726" s="0" t="s">
        <v>7555</v>
      </c>
    </row>
    <row r="4727">
      <c r="D4727" s="0" t="s">
        <v>7556</v>
      </c>
      <c r="E4727" s="0" t="s">
        <v>7557</v>
      </c>
    </row>
    <row r="4728">
      <c r="D4728" s="0" t="s">
        <v>7558</v>
      </c>
      <c r="E4728" s="0" t="s">
        <v>7559</v>
      </c>
    </row>
    <row r="4729">
      <c r="D4729" s="0" t="s">
        <v>7560</v>
      </c>
      <c r="E4729" s="0" t="s">
        <v>7561</v>
      </c>
    </row>
    <row r="4730">
      <c r="D4730" s="0" t="s">
        <v>7562</v>
      </c>
      <c r="E4730" s="0" t="s">
        <v>7563</v>
      </c>
    </row>
    <row r="4731">
      <c r="D4731" s="0" t="s">
        <v>7564</v>
      </c>
      <c r="E4731" s="0" t="s">
        <v>7565</v>
      </c>
    </row>
    <row r="4732">
      <c r="D4732" s="0" t="s">
        <v>7566</v>
      </c>
      <c r="E4732" s="0" t="s">
        <v>7565</v>
      </c>
    </row>
    <row r="4733">
      <c r="D4733" s="0" t="s">
        <v>7567</v>
      </c>
      <c r="E4733" s="0" t="s">
        <v>12</v>
      </c>
    </row>
    <row r="4734">
      <c r="D4734" s="0" t="s">
        <v>7568</v>
      </c>
      <c r="E4734" s="0" t="s">
        <v>12</v>
      </c>
    </row>
    <row r="4735">
      <c r="D4735" s="0" t="s">
        <v>7569</v>
      </c>
      <c r="E4735" s="0" t="s">
        <v>7570</v>
      </c>
    </row>
    <row r="4736">
      <c r="D4736" s="0" t="s">
        <v>7571</v>
      </c>
      <c r="E4736" s="0" t="s">
        <v>7572</v>
      </c>
    </row>
    <row r="4737">
      <c r="D4737" s="0" t="s">
        <v>7573</v>
      </c>
      <c r="E4737" s="0" t="s">
        <v>12</v>
      </c>
    </row>
    <row r="4738">
      <c r="D4738" s="0" t="s">
        <v>7574</v>
      </c>
      <c r="E4738" s="0" t="s">
        <v>12</v>
      </c>
    </row>
    <row r="4739">
      <c r="D4739" s="0" t="s">
        <v>7575</v>
      </c>
      <c r="E4739" s="0" t="s">
        <v>12</v>
      </c>
    </row>
    <row r="4740">
      <c r="D4740" s="0" t="s">
        <v>7576</v>
      </c>
      <c r="E4740" s="0" t="s">
        <v>7577</v>
      </c>
    </row>
    <row r="4741">
      <c r="D4741" s="0" t="s">
        <v>7578</v>
      </c>
      <c r="E4741" s="0" t="s">
        <v>12</v>
      </c>
    </row>
    <row r="4742">
      <c r="D4742" s="0" t="s">
        <v>7579</v>
      </c>
      <c r="E4742" s="0" t="s">
        <v>7580</v>
      </c>
    </row>
    <row r="4743">
      <c r="D4743" s="0" t="s">
        <v>7581</v>
      </c>
      <c r="E4743" s="0" t="s">
        <v>7582</v>
      </c>
    </row>
    <row r="4744">
      <c r="D4744" s="0" t="s">
        <v>7583</v>
      </c>
      <c r="E4744" s="0" t="s">
        <v>12</v>
      </c>
    </row>
    <row r="4745">
      <c r="D4745" s="0" t="s">
        <v>7584</v>
      </c>
      <c r="E4745" s="0" t="s">
        <v>12</v>
      </c>
    </row>
    <row r="4746">
      <c r="D4746" s="0" t="s">
        <v>7585</v>
      </c>
      <c r="E4746" s="0" t="s">
        <v>12</v>
      </c>
    </row>
    <row r="4747">
      <c r="D4747" s="0" t="s">
        <v>7586</v>
      </c>
      <c r="E4747" s="0" t="s">
        <v>7587</v>
      </c>
    </row>
    <row r="4748">
      <c r="D4748" s="0" t="s">
        <v>7588</v>
      </c>
      <c r="E4748" s="0" t="s">
        <v>12</v>
      </c>
    </row>
    <row r="4749">
      <c r="D4749" s="0" t="s">
        <v>7589</v>
      </c>
      <c r="E4749" s="0" t="s">
        <v>12</v>
      </c>
    </row>
    <row r="4750">
      <c r="D4750" s="0" t="s">
        <v>7590</v>
      </c>
      <c r="E4750" s="0" t="s">
        <v>7591</v>
      </c>
    </row>
    <row r="4751">
      <c r="D4751" s="0" t="s">
        <v>7592</v>
      </c>
      <c r="E4751" s="0" t="s">
        <v>7593</v>
      </c>
    </row>
    <row r="4752">
      <c r="D4752" s="0" t="s">
        <v>7594</v>
      </c>
      <c r="E4752" s="0" t="s">
        <v>12</v>
      </c>
    </row>
    <row r="4753">
      <c r="D4753" s="0" t="s">
        <v>7595</v>
      </c>
      <c r="E4753" s="0" t="s">
        <v>7596</v>
      </c>
    </row>
    <row r="4754">
      <c r="D4754" s="0" t="s">
        <v>7597</v>
      </c>
      <c r="E4754" s="0" t="s">
        <v>7598</v>
      </c>
    </row>
    <row r="4755">
      <c r="D4755" s="0" t="s">
        <v>7599</v>
      </c>
      <c r="E4755" s="0" t="s">
        <v>7600</v>
      </c>
    </row>
    <row r="4756">
      <c r="D4756" s="0" t="s">
        <v>7601</v>
      </c>
      <c r="E4756" s="0" t="s">
        <v>12</v>
      </c>
    </row>
    <row r="4757">
      <c r="D4757" s="0" t="s">
        <v>7602</v>
      </c>
      <c r="E4757" s="0" t="s">
        <v>7603</v>
      </c>
    </row>
    <row r="4758">
      <c r="D4758" s="0" t="s">
        <v>7604</v>
      </c>
      <c r="E4758" s="0" t="s">
        <v>12</v>
      </c>
    </row>
    <row r="4759">
      <c r="D4759" s="0" t="s">
        <v>7605</v>
      </c>
      <c r="E4759" s="0" t="s">
        <v>7606</v>
      </c>
    </row>
    <row r="4760">
      <c r="D4760" s="0" t="s">
        <v>7607</v>
      </c>
      <c r="E4760" s="0" t="s">
        <v>7608</v>
      </c>
    </row>
    <row r="4761">
      <c r="D4761" s="0" t="s">
        <v>7609</v>
      </c>
      <c r="E4761" s="0" t="s">
        <v>7610</v>
      </c>
    </row>
    <row r="4762">
      <c r="D4762" s="0" t="s">
        <v>7611</v>
      </c>
      <c r="E4762" s="0" t="s">
        <v>7612</v>
      </c>
    </row>
    <row r="4763">
      <c r="D4763" s="0" t="s">
        <v>7613</v>
      </c>
      <c r="E4763" s="0" t="s">
        <v>7614</v>
      </c>
    </row>
    <row r="4764">
      <c r="D4764" s="0" t="s">
        <v>7615</v>
      </c>
      <c r="E4764" s="0" t="s">
        <v>12</v>
      </c>
    </row>
    <row r="4765">
      <c r="D4765" s="0" t="s">
        <v>7616</v>
      </c>
      <c r="E4765" s="0" t="s">
        <v>7617</v>
      </c>
    </row>
    <row r="4766">
      <c r="D4766" s="0" t="s">
        <v>7618</v>
      </c>
      <c r="E4766" s="0" t="s">
        <v>12</v>
      </c>
    </row>
    <row r="4767">
      <c r="D4767" s="0" t="s">
        <v>7619</v>
      </c>
      <c r="E4767" s="0" t="s">
        <v>7620</v>
      </c>
    </row>
    <row r="4768">
      <c r="D4768" s="0" t="s">
        <v>7621</v>
      </c>
      <c r="E4768" s="0" t="s">
        <v>7622</v>
      </c>
    </row>
    <row r="4769">
      <c r="D4769" s="0" t="s">
        <v>7623</v>
      </c>
      <c r="E4769" s="0" t="s">
        <v>7624</v>
      </c>
    </row>
    <row r="4770">
      <c r="D4770" s="0" t="s">
        <v>7625</v>
      </c>
      <c r="E4770" s="0" t="s">
        <v>12</v>
      </c>
    </row>
    <row r="4771">
      <c r="D4771" s="0" t="s">
        <v>7626</v>
      </c>
      <c r="E4771" s="0" t="s">
        <v>6893</v>
      </c>
    </row>
    <row r="4772">
      <c r="D4772" s="0" t="s">
        <v>7627</v>
      </c>
      <c r="E4772" s="0" t="s">
        <v>7628</v>
      </c>
    </row>
    <row r="4773">
      <c r="D4773" s="0" t="s">
        <v>7629</v>
      </c>
      <c r="E4773" s="0" t="s">
        <v>7630</v>
      </c>
    </row>
    <row r="4774">
      <c r="D4774" s="0" t="s">
        <v>7631</v>
      </c>
      <c r="E4774" s="0" t="s">
        <v>7632</v>
      </c>
    </row>
    <row r="4775">
      <c r="D4775" s="0" t="s">
        <v>7633</v>
      </c>
      <c r="E4775" s="0" t="s">
        <v>7634</v>
      </c>
    </row>
    <row r="4776">
      <c r="D4776" s="0" t="s">
        <v>7635</v>
      </c>
      <c r="E4776" s="0" t="s">
        <v>2432</v>
      </c>
    </row>
    <row r="4777">
      <c r="D4777" s="0" t="s">
        <v>7636</v>
      </c>
      <c r="E4777" s="0" t="s">
        <v>7637</v>
      </c>
    </row>
    <row r="4778">
      <c r="D4778" s="0" t="s">
        <v>7638</v>
      </c>
      <c r="E4778" s="0" t="s">
        <v>7639</v>
      </c>
    </row>
    <row r="4779">
      <c r="D4779" s="0" t="s">
        <v>7640</v>
      </c>
      <c r="E4779" s="0" t="s">
        <v>7641</v>
      </c>
    </row>
    <row r="4780">
      <c r="D4780" s="0" t="s">
        <v>7642</v>
      </c>
      <c r="E4780" s="0" t="s">
        <v>12</v>
      </c>
    </row>
    <row r="4781">
      <c r="D4781" s="0" t="s">
        <v>7643</v>
      </c>
      <c r="E4781" s="0" t="s">
        <v>7644</v>
      </c>
    </row>
    <row r="4782">
      <c r="D4782" s="0" t="s">
        <v>7645</v>
      </c>
      <c r="E4782" s="0" t="s">
        <v>7644</v>
      </c>
    </row>
    <row r="4783">
      <c r="D4783" s="0" t="s">
        <v>7646</v>
      </c>
      <c r="E4783" s="0" t="s">
        <v>7647</v>
      </c>
    </row>
    <row r="4784">
      <c r="D4784" s="0" t="s">
        <v>7648</v>
      </c>
      <c r="E4784" s="0" t="s">
        <v>7649</v>
      </c>
    </row>
    <row r="4785">
      <c r="D4785" s="0" t="s">
        <v>7650</v>
      </c>
      <c r="E4785" s="0" t="s">
        <v>12</v>
      </c>
    </row>
    <row r="4786">
      <c r="D4786" s="0" t="s">
        <v>7651</v>
      </c>
      <c r="E4786" s="0" t="s">
        <v>12</v>
      </c>
    </row>
    <row r="4787">
      <c r="D4787" s="0" t="s">
        <v>7652</v>
      </c>
      <c r="E4787" s="0" t="s">
        <v>12</v>
      </c>
    </row>
    <row r="4788">
      <c r="D4788" s="0" t="s">
        <v>7653</v>
      </c>
      <c r="E4788" s="0" t="s">
        <v>7654</v>
      </c>
    </row>
    <row r="4789">
      <c r="D4789" s="0" t="s">
        <v>7655</v>
      </c>
      <c r="E4789" s="0" t="s">
        <v>7656</v>
      </c>
    </row>
    <row r="4790">
      <c r="D4790" s="0" t="s">
        <v>7657</v>
      </c>
      <c r="E4790" s="0" t="s">
        <v>7658</v>
      </c>
    </row>
    <row r="4791">
      <c r="D4791" s="0" t="s">
        <v>7659</v>
      </c>
      <c r="E4791" s="0" t="s">
        <v>7660</v>
      </c>
    </row>
    <row r="4792">
      <c r="D4792" s="0" t="s">
        <v>7661</v>
      </c>
      <c r="E4792" s="0" t="s">
        <v>7662</v>
      </c>
    </row>
    <row r="4793">
      <c r="D4793" s="0" t="s">
        <v>7663</v>
      </c>
      <c r="E4793" s="0" t="s">
        <v>12</v>
      </c>
    </row>
    <row r="4794">
      <c r="D4794" s="0" t="s">
        <v>7664</v>
      </c>
      <c r="E4794" s="0" t="s">
        <v>7665</v>
      </c>
    </row>
    <row r="4795">
      <c r="D4795" s="0" t="s">
        <v>7666</v>
      </c>
      <c r="E4795" s="0" t="s">
        <v>12</v>
      </c>
    </row>
    <row r="4796">
      <c r="D4796" s="0" t="s">
        <v>7667</v>
      </c>
      <c r="E4796" s="0" t="s">
        <v>7668</v>
      </c>
    </row>
    <row r="4797">
      <c r="D4797" s="0" t="s">
        <v>7669</v>
      </c>
      <c r="E4797" s="0" t="s">
        <v>7670</v>
      </c>
    </row>
    <row r="4798">
      <c r="D4798" s="0" t="s">
        <v>7671</v>
      </c>
      <c r="E4798" s="0" t="s">
        <v>7672</v>
      </c>
    </row>
    <row r="4799">
      <c r="D4799" s="0" t="s">
        <v>7673</v>
      </c>
      <c r="E4799" s="0" t="s">
        <v>7674</v>
      </c>
    </row>
    <row r="4800">
      <c r="D4800" s="0" t="s">
        <v>7675</v>
      </c>
      <c r="E4800" s="0" t="s">
        <v>7676</v>
      </c>
    </row>
    <row r="4801">
      <c r="D4801" s="0" t="s">
        <v>7677</v>
      </c>
      <c r="E4801" s="0" t="s">
        <v>7678</v>
      </c>
    </row>
    <row r="4802">
      <c r="D4802" s="0" t="s">
        <v>7679</v>
      </c>
      <c r="E4802" s="0" t="s">
        <v>7680</v>
      </c>
    </row>
    <row r="4803">
      <c r="D4803" s="0" t="s">
        <v>7681</v>
      </c>
      <c r="E4803" s="0" t="s">
        <v>12</v>
      </c>
    </row>
    <row r="4804">
      <c r="D4804" s="0" t="s">
        <v>7682</v>
      </c>
      <c r="E4804" s="0" t="s">
        <v>12</v>
      </c>
    </row>
    <row r="4805">
      <c r="D4805" s="0" t="s">
        <v>7683</v>
      </c>
      <c r="E4805" s="0" t="s">
        <v>7684</v>
      </c>
    </row>
    <row r="4806">
      <c r="D4806" s="0" t="s">
        <v>7685</v>
      </c>
      <c r="E4806" s="0" t="s">
        <v>7686</v>
      </c>
    </row>
    <row r="4807">
      <c r="D4807" s="0" t="s">
        <v>7687</v>
      </c>
      <c r="E4807" s="0" t="s">
        <v>12</v>
      </c>
    </row>
    <row r="4808">
      <c r="D4808" s="0" t="s">
        <v>7688</v>
      </c>
      <c r="E4808" s="0" t="s">
        <v>7689</v>
      </c>
    </row>
    <row r="4809">
      <c r="D4809" s="0" t="s">
        <v>7690</v>
      </c>
      <c r="E4809" s="0" t="s">
        <v>7691</v>
      </c>
    </row>
    <row r="4810">
      <c r="D4810" s="0" t="s">
        <v>7692</v>
      </c>
      <c r="E4810" s="0" t="s">
        <v>7693</v>
      </c>
    </row>
    <row r="4811">
      <c r="D4811" s="0" t="s">
        <v>7694</v>
      </c>
      <c r="E4811" s="0" t="s">
        <v>7695</v>
      </c>
    </row>
    <row r="4812">
      <c r="D4812" s="0" t="s">
        <v>7696</v>
      </c>
      <c r="E4812" s="0" t="s">
        <v>12</v>
      </c>
    </row>
    <row r="4813">
      <c r="D4813" s="0" t="s">
        <v>7697</v>
      </c>
      <c r="E4813" s="0" t="s">
        <v>12</v>
      </c>
    </row>
    <row r="4814">
      <c r="D4814" s="0" t="s">
        <v>7698</v>
      </c>
      <c r="E4814" s="0" t="s">
        <v>12</v>
      </c>
    </row>
    <row r="4815">
      <c r="D4815" s="0" t="s">
        <v>7699</v>
      </c>
      <c r="E4815" s="0" t="s">
        <v>12</v>
      </c>
    </row>
    <row r="4816">
      <c r="D4816" s="0" t="s">
        <v>7700</v>
      </c>
      <c r="E4816" s="0" t="s">
        <v>12</v>
      </c>
    </row>
    <row r="4817">
      <c r="D4817" s="0" t="s">
        <v>7701</v>
      </c>
      <c r="E4817" s="0" t="s">
        <v>12</v>
      </c>
    </row>
    <row r="4818">
      <c r="D4818" s="0" t="s">
        <v>7702</v>
      </c>
      <c r="E4818" s="0" t="s">
        <v>12</v>
      </c>
    </row>
    <row r="4819">
      <c r="D4819" s="0" t="s">
        <v>7703</v>
      </c>
      <c r="E4819" s="0" t="s">
        <v>12</v>
      </c>
    </row>
    <row r="4820">
      <c r="D4820" s="0" t="s">
        <v>7704</v>
      </c>
      <c r="E4820" s="0" t="s">
        <v>12</v>
      </c>
    </row>
    <row r="4821">
      <c r="D4821" s="0" t="s">
        <v>7705</v>
      </c>
      <c r="E4821" s="0" t="s">
        <v>1681</v>
      </c>
    </row>
    <row r="4822">
      <c r="D4822" s="0" t="s">
        <v>7706</v>
      </c>
      <c r="E4822" s="0" t="s">
        <v>12</v>
      </c>
    </row>
    <row r="4823">
      <c r="D4823" s="0" t="s">
        <v>7707</v>
      </c>
      <c r="E4823" s="0" t="s">
        <v>12</v>
      </c>
    </row>
    <row r="4824">
      <c r="D4824" s="0" t="s">
        <v>7708</v>
      </c>
      <c r="E4824" s="0" t="s">
        <v>12</v>
      </c>
    </row>
    <row r="4825">
      <c r="D4825" s="0" t="s">
        <v>7709</v>
      </c>
      <c r="E4825" s="0" t="s">
        <v>7710</v>
      </c>
    </row>
    <row r="4826">
      <c r="D4826" s="0" t="s">
        <v>7711</v>
      </c>
      <c r="E4826" s="0" t="s">
        <v>7712</v>
      </c>
    </row>
    <row r="4827">
      <c r="D4827" s="0" t="s">
        <v>7713</v>
      </c>
      <c r="E4827" s="0" t="s">
        <v>7714</v>
      </c>
    </row>
    <row r="4828">
      <c r="D4828" s="0" t="s">
        <v>7715</v>
      </c>
      <c r="E4828" s="0" t="s">
        <v>12</v>
      </c>
    </row>
    <row r="4829">
      <c r="D4829" s="0" t="s">
        <v>7716</v>
      </c>
      <c r="E4829" s="0" t="s">
        <v>7717</v>
      </c>
    </row>
    <row r="4830">
      <c r="D4830" s="0" t="s">
        <v>7718</v>
      </c>
      <c r="E4830" s="0" t="s">
        <v>7719</v>
      </c>
    </row>
    <row r="4831">
      <c r="D4831" s="0" t="s">
        <v>7720</v>
      </c>
      <c r="E4831" s="0" t="s">
        <v>7721</v>
      </c>
    </row>
    <row r="4832">
      <c r="D4832" s="0" t="s">
        <v>7722</v>
      </c>
      <c r="E4832" s="0" t="s">
        <v>12</v>
      </c>
    </row>
    <row r="4833">
      <c r="D4833" s="0" t="s">
        <v>7723</v>
      </c>
      <c r="E4833" s="0" t="s">
        <v>5998</v>
      </c>
    </row>
    <row r="4834">
      <c r="D4834" s="0" t="s">
        <v>7724</v>
      </c>
      <c r="E4834" s="0" t="s">
        <v>7725</v>
      </c>
    </row>
    <row r="4835">
      <c r="D4835" s="0" t="s">
        <v>7726</v>
      </c>
      <c r="E4835" s="0" t="s">
        <v>7727</v>
      </c>
    </row>
    <row r="4836">
      <c r="D4836" s="0" t="s">
        <v>7728</v>
      </c>
      <c r="E4836" s="0" t="s">
        <v>7729</v>
      </c>
    </row>
    <row r="4837">
      <c r="D4837" s="0" t="s">
        <v>7730</v>
      </c>
      <c r="E4837" s="0" t="s">
        <v>7731</v>
      </c>
    </row>
    <row r="4838">
      <c r="D4838" s="0" t="s">
        <v>7732</v>
      </c>
      <c r="E4838" s="0" t="s">
        <v>7733</v>
      </c>
    </row>
    <row r="4839">
      <c r="D4839" s="0" t="s">
        <v>7734</v>
      </c>
      <c r="E4839" s="0" t="s">
        <v>12</v>
      </c>
    </row>
    <row r="4840">
      <c r="D4840" s="0" t="s">
        <v>7735</v>
      </c>
      <c r="E4840" s="0" t="s">
        <v>12</v>
      </c>
    </row>
    <row r="4841">
      <c r="D4841" s="0" t="s">
        <v>7736</v>
      </c>
      <c r="E4841" s="0" t="s">
        <v>7737</v>
      </c>
    </row>
    <row r="4842">
      <c r="D4842" s="0" t="s">
        <v>7738</v>
      </c>
      <c r="E4842" s="0" t="s">
        <v>7739</v>
      </c>
    </row>
    <row r="4843">
      <c r="D4843" s="0" t="s">
        <v>7740</v>
      </c>
      <c r="E4843" s="0" t="s">
        <v>7741</v>
      </c>
    </row>
    <row r="4844">
      <c r="D4844" s="0" t="s">
        <v>7742</v>
      </c>
      <c r="E4844" s="0" t="s">
        <v>7743</v>
      </c>
    </row>
    <row r="4845">
      <c r="D4845" s="0" t="s">
        <v>7744</v>
      </c>
      <c r="E4845" s="0" t="s">
        <v>7745</v>
      </c>
    </row>
    <row r="4846">
      <c r="D4846" s="0" t="s">
        <v>7746</v>
      </c>
      <c r="E4846" s="0" t="s">
        <v>7747</v>
      </c>
    </row>
    <row r="4847">
      <c r="D4847" s="0" t="s">
        <v>7748</v>
      </c>
      <c r="E4847" s="0" t="s">
        <v>12</v>
      </c>
    </row>
    <row r="4848">
      <c r="D4848" s="0" t="s">
        <v>7749</v>
      </c>
      <c r="E4848" s="0" t="s">
        <v>12</v>
      </c>
    </row>
    <row r="4849">
      <c r="D4849" s="0" t="s">
        <v>7750</v>
      </c>
      <c r="E4849" s="0" t="s">
        <v>12</v>
      </c>
    </row>
    <row r="4850">
      <c r="D4850" s="0" t="s">
        <v>7751</v>
      </c>
      <c r="E4850" s="0" t="s">
        <v>7752</v>
      </c>
    </row>
    <row r="4851">
      <c r="D4851" s="0" t="s">
        <v>7753</v>
      </c>
      <c r="E4851" s="0" t="s">
        <v>7754</v>
      </c>
    </row>
    <row r="4852">
      <c r="D4852" s="0" t="s">
        <v>7755</v>
      </c>
      <c r="E4852" s="0" t="s">
        <v>12</v>
      </c>
    </row>
    <row r="4853">
      <c r="D4853" s="0" t="s">
        <v>7756</v>
      </c>
      <c r="E4853" s="0" t="s">
        <v>7757</v>
      </c>
    </row>
    <row r="4854">
      <c r="D4854" s="0" t="s">
        <v>7758</v>
      </c>
      <c r="E4854" s="0" t="s">
        <v>12</v>
      </c>
    </row>
    <row r="4855">
      <c r="D4855" s="0" t="s">
        <v>7759</v>
      </c>
      <c r="E4855" s="0" t="s">
        <v>12</v>
      </c>
    </row>
    <row r="4856">
      <c r="D4856" s="0" t="s">
        <v>7760</v>
      </c>
      <c r="E4856" s="0" t="s">
        <v>7761</v>
      </c>
    </row>
    <row r="4857">
      <c r="D4857" s="0" t="s">
        <v>7762</v>
      </c>
      <c r="E4857" s="0" t="s">
        <v>12</v>
      </c>
    </row>
    <row r="4858">
      <c r="D4858" s="0" t="s">
        <v>7763</v>
      </c>
      <c r="E4858" s="0" t="s">
        <v>7764</v>
      </c>
    </row>
    <row r="4859">
      <c r="D4859" s="0" t="s">
        <v>7765</v>
      </c>
      <c r="E4859" s="0" t="s">
        <v>12</v>
      </c>
    </row>
    <row r="4860">
      <c r="D4860" s="0" t="s">
        <v>7766</v>
      </c>
      <c r="E4860" s="0" t="s">
        <v>12</v>
      </c>
    </row>
    <row r="4861">
      <c r="D4861" s="0" t="s">
        <v>7767</v>
      </c>
      <c r="E4861" s="0" t="s">
        <v>12</v>
      </c>
    </row>
    <row r="4862">
      <c r="D4862" s="0" t="s">
        <v>7768</v>
      </c>
      <c r="E4862" s="0" t="s">
        <v>12</v>
      </c>
    </row>
    <row r="4863">
      <c r="D4863" s="0" t="s">
        <v>7769</v>
      </c>
      <c r="E4863" s="0" t="s">
        <v>12</v>
      </c>
    </row>
    <row r="4864">
      <c r="D4864" s="0" t="s">
        <v>7770</v>
      </c>
      <c r="E4864" s="0" t="s">
        <v>12</v>
      </c>
    </row>
    <row r="4865">
      <c r="D4865" s="0" t="s">
        <v>7771</v>
      </c>
      <c r="E4865" s="0" t="s">
        <v>12</v>
      </c>
    </row>
    <row r="4866">
      <c r="D4866" s="0" t="s">
        <v>7772</v>
      </c>
      <c r="E4866" s="0" t="s">
        <v>12</v>
      </c>
    </row>
    <row r="4867">
      <c r="D4867" s="0" t="s">
        <v>7773</v>
      </c>
      <c r="E4867" s="0" t="s">
        <v>12</v>
      </c>
    </row>
    <row r="4868">
      <c r="D4868" s="0" t="s">
        <v>7774</v>
      </c>
      <c r="E4868" s="0" t="s">
        <v>12</v>
      </c>
    </row>
    <row r="4869">
      <c r="D4869" s="0" t="s">
        <v>7775</v>
      </c>
      <c r="E4869" s="0" t="s">
        <v>12</v>
      </c>
    </row>
    <row r="4870">
      <c r="D4870" s="0" t="s">
        <v>7776</v>
      </c>
      <c r="E4870" s="0" t="s">
        <v>12</v>
      </c>
    </row>
    <row r="4871">
      <c r="D4871" s="0" t="s">
        <v>7777</v>
      </c>
      <c r="E4871" s="0" t="s">
        <v>12</v>
      </c>
    </row>
    <row r="4872">
      <c r="D4872" s="0" t="s">
        <v>7778</v>
      </c>
      <c r="E4872" s="0" t="s">
        <v>12</v>
      </c>
    </row>
    <row r="4873">
      <c r="D4873" s="0" t="s">
        <v>7779</v>
      </c>
      <c r="E4873" s="0" t="s">
        <v>7780</v>
      </c>
    </row>
    <row r="4874">
      <c r="D4874" s="0" t="s">
        <v>7781</v>
      </c>
      <c r="E4874" s="0" t="s">
        <v>7782</v>
      </c>
    </row>
    <row r="4875">
      <c r="D4875" s="0" t="s">
        <v>7783</v>
      </c>
      <c r="E4875" s="0" t="s">
        <v>7784</v>
      </c>
    </row>
    <row r="4876">
      <c r="D4876" s="0" t="s">
        <v>7785</v>
      </c>
      <c r="E4876" s="0" t="s">
        <v>12</v>
      </c>
    </row>
    <row r="4877">
      <c r="D4877" s="0" t="s">
        <v>7786</v>
      </c>
      <c r="E4877" s="0" t="s">
        <v>7787</v>
      </c>
    </row>
    <row r="4878">
      <c r="D4878" s="0" t="s">
        <v>7788</v>
      </c>
      <c r="E4878" s="0" t="s">
        <v>12</v>
      </c>
    </row>
    <row r="4879">
      <c r="D4879" s="0" t="s">
        <v>7789</v>
      </c>
      <c r="E4879" s="0" t="s">
        <v>7790</v>
      </c>
    </row>
    <row r="4880">
      <c r="D4880" s="0" t="s">
        <v>7791</v>
      </c>
      <c r="E4880" s="0" t="s">
        <v>7790</v>
      </c>
    </row>
    <row r="4881">
      <c r="D4881" s="0" t="s">
        <v>7792</v>
      </c>
      <c r="E4881" s="0" t="s">
        <v>12</v>
      </c>
    </row>
    <row r="4882">
      <c r="D4882" s="0" t="s">
        <v>7793</v>
      </c>
      <c r="E4882" s="0" t="s">
        <v>7794</v>
      </c>
    </row>
    <row r="4883">
      <c r="D4883" s="0" t="s">
        <v>7795</v>
      </c>
      <c r="E4883" s="0" t="s">
        <v>7796</v>
      </c>
    </row>
    <row r="4884">
      <c r="D4884" s="0" t="s">
        <v>7797</v>
      </c>
      <c r="E4884" s="0" t="s">
        <v>7798</v>
      </c>
    </row>
    <row r="4885">
      <c r="D4885" s="0" t="s">
        <v>7799</v>
      </c>
      <c r="E4885" s="0" t="s">
        <v>7800</v>
      </c>
    </row>
    <row r="4886">
      <c r="D4886" s="0" t="s">
        <v>7801</v>
      </c>
      <c r="E4886" s="0" t="s">
        <v>7800</v>
      </c>
    </row>
    <row r="4887">
      <c r="D4887" s="0" t="s">
        <v>7802</v>
      </c>
      <c r="E4887" s="0" t="s">
        <v>7803</v>
      </c>
    </row>
    <row r="4888">
      <c r="D4888" s="0" t="s">
        <v>7804</v>
      </c>
      <c r="E4888" s="0" t="s">
        <v>7805</v>
      </c>
    </row>
    <row r="4889">
      <c r="D4889" s="0" t="s">
        <v>7806</v>
      </c>
      <c r="E4889" s="0" t="s">
        <v>7807</v>
      </c>
    </row>
    <row r="4890">
      <c r="D4890" s="0" t="s">
        <v>7808</v>
      </c>
      <c r="E4890" s="0" t="s">
        <v>7489</v>
      </c>
    </row>
    <row r="4891">
      <c r="D4891" s="0" t="s">
        <v>7808</v>
      </c>
      <c r="E4891" s="0" t="s">
        <v>7809</v>
      </c>
    </row>
    <row r="4892">
      <c r="D4892" s="0" t="s">
        <v>7810</v>
      </c>
      <c r="E4892" s="0" t="s">
        <v>12</v>
      </c>
    </row>
    <row r="4893">
      <c r="D4893" s="0" t="s">
        <v>7811</v>
      </c>
      <c r="E4893" s="0" t="s">
        <v>7812</v>
      </c>
    </row>
    <row r="4894">
      <c r="D4894" s="0" t="s">
        <v>7813</v>
      </c>
      <c r="E4894" s="0" t="s">
        <v>7814</v>
      </c>
    </row>
    <row r="4895">
      <c r="D4895" s="0" t="s">
        <v>7815</v>
      </c>
      <c r="E4895" s="0" t="s">
        <v>7816</v>
      </c>
    </row>
    <row r="4896">
      <c r="D4896" s="0" t="s">
        <v>7817</v>
      </c>
      <c r="E4896" s="0" t="s">
        <v>7637</v>
      </c>
    </row>
    <row r="4897">
      <c r="D4897" s="0" t="s">
        <v>7818</v>
      </c>
      <c r="E4897" s="0" t="s">
        <v>7819</v>
      </c>
    </row>
    <row r="4898">
      <c r="D4898" s="0" t="s">
        <v>7820</v>
      </c>
      <c r="E4898" s="0" t="s">
        <v>12</v>
      </c>
    </row>
    <row r="4899">
      <c r="D4899" s="0" t="s">
        <v>7821</v>
      </c>
      <c r="E4899" s="0" t="s">
        <v>7822</v>
      </c>
    </row>
    <row r="4900">
      <c r="D4900" s="0" t="s">
        <v>7823</v>
      </c>
      <c r="E4900" s="0" t="s">
        <v>7824</v>
      </c>
    </row>
    <row r="4901">
      <c r="D4901" s="0" t="s">
        <v>7825</v>
      </c>
      <c r="E4901" s="0" t="s">
        <v>12</v>
      </c>
    </row>
    <row r="4902">
      <c r="D4902" s="0" t="s">
        <v>7826</v>
      </c>
      <c r="E4902" s="0" t="s">
        <v>7827</v>
      </c>
    </row>
    <row r="4903">
      <c r="D4903" s="0" t="s">
        <v>7828</v>
      </c>
      <c r="E4903" s="0" t="s">
        <v>12</v>
      </c>
    </row>
    <row r="4904">
      <c r="D4904" s="0" t="s">
        <v>7829</v>
      </c>
      <c r="E4904" s="0" t="s">
        <v>5191</v>
      </c>
    </row>
    <row r="4905">
      <c r="D4905" s="0" t="s">
        <v>7830</v>
      </c>
      <c r="E4905" s="0" t="s">
        <v>12</v>
      </c>
    </row>
    <row r="4906">
      <c r="D4906" s="0" t="s">
        <v>7831</v>
      </c>
      <c r="E4906" s="0" t="s">
        <v>45</v>
      </c>
    </row>
    <row r="4907">
      <c r="D4907" s="0" t="s">
        <v>7832</v>
      </c>
      <c r="E4907" s="0" t="s">
        <v>7833</v>
      </c>
    </row>
    <row r="4908">
      <c r="D4908" s="0" t="s">
        <v>7834</v>
      </c>
      <c r="E4908" s="0" t="s">
        <v>7835</v>
      </c>
    </row>
    <row r="4909">
      <c r="D4909" s="0" t="s">
        <v>7836</v>
      </c>
      <c r="E4909" s="0" t="s">
        <v>7837</v>
      </c>
    </row>
    <row r="4910">
      <c r="D4910" s="0" t="s">
        <v>7838</v>
      </c>
      <c r="E4910" s="0" t="s">
        <v>7839</v>
      </c>
    </row>
    <row r="4911">
      <c r="D4911" s="0" t="s">
        <v>7840</v>
      </c>
      <c r="E4911" s="0" t="s">
        <v>7841</v>
      </c>
    </row>
    <row r="4912">
      <c r="D4912" s="0" t="s">
        <v>7842</v>
      </c>
      <c r="E4912" s="0" t="s">
        <v>12</v>
      </c>
    </row>
    <row r="4913">
      <c r="D4913" s="0" t="s">
        <v>7843</v>
      </c>
      <c r="E4913" s="0" t="s">
        <v>7844</v>
      </c>
    </row>
    <row r="4914">
      <c r="D4914" s="0" t="s">
        <v>7845</v>
      </c>
      <c r="E4914" s="0" t="s">
        <v>7846</v>
      </c>
    </row>
    <row r="4915">
      <c r="D4915" s="0" t="s">
        <v>7847</v>
      </c>
      <c r="E4915" s="0" t="s">
        <v>7848</v>
      </c>
    </row>
    <row r="4916">
      <c r="D4916" s="0" t="s">
        <v>7849</v>
      </c>
      <c r="E4916" s="0" t="s">
        <v>7850</v>
      </c>
    </row>
    <row r="4917">
      <c r="D4917" s="0" t="s">
        <v>7851</v>
      </c>
      <c r="E4917" s="0" t="s">
        <v>12</v>
      </c>
    </row>
    <row r="4918">
      <c r="D4918" s="0" t="s">
        <v>7852</v>
      </c>
      <c r="E4918" s="0" t="s">
        <v>7853</v>
      </c>
    </row>
    <row r="4919">
      <c r="D4919" s="0" t="s">
        <v>7854</v>
      </c>
      <c r="E4919" s="0" t="s">
        <v>7855</v>
      </c>
    </row>
    <row r="4920">
      <c r="D4920" s="0" t="s">
        <v>7856</v>
      </c>
      <c r="E4920" s="0" t="s">
        <v>7857</v>
      </c>
    </row>
    <row r="4921">
      <c r="D4921" s="0" t="s">
        <v>7858</v>
      </c>
      <c r="E4921" s="0" t="s">
        <v>7857</v>
      </c>
    </row>
    <row r="4922">
      <c r="D4922" s="0" t="s">
        <v>7859</v>
      </c>
      <c r="E4922" s="0" t="s">
        <v>12</v>
      </c>
    </row>
    <row r="4923">
      <c r="D4923" s="0" t="s">
        <v>7860</v>
      </c>
      <c r="E4923" s="0" t="s">
        <v>12</v>
      </c>
    </row>
    <row r="4924">
      <c r="D4924" s="0" t="s">
        <v>7861</v>
      </c>
      <c r="E4924" s="0" t="s">
        <v>31</v>
      </c>
    </row>
    <row r="4925">
      <c r="D4925" s="0" t="s">
        <v>7862</v>
      </c>
      <c r="E4925" s="0" t="s">
        <v>7863</v>
      </c>
    </row>
    <row r="4926">
      <c r="D4926" s="0" t="s">
        <v>7864</v>
      </c>
      <c r="E4926" s="0" t="s">
        <v>7865</v>
      </c>
    </row>
    <row r="4927">
      <c r="D4927" s="0" t="s">
        <v>7866</v>
      </c>
      <c r="E4927" s="0" t="s">
        <v>7867</v>
      </c>
    </row>
    <row r="4928">
      <c r="D4928" s="0" t="s">
        <v>7868</v>
      </c>
      <c r="E4928" s="0" t="s">
        <v>12</v>
      </c>
    </row>
    <row r="4929">
      <c r="D4929" s="0" t="s">
        <v>7869</v>
      </c>
      <c r="E4929" s="0" t="s">
        <v>7870</v>
      </c>
    </row>
    <row r="4930">
      <c r="D4930" s="0" t="s">
        <v>7871</v>
      </c>
      <c r="E4930" s="0" t="s">
        <v>12</v>
      </c>
    </row>
    <row r="4931">
      <c r="D4931" s="0" t="s">
        <v>7872</v>
      </c>
      <c r="E4931" s="0" t="s">
        <v>7873</v>
      </c>
    </row>
    <row r="4932">
      <c r="D4932" s="0" t="s">
        <v>7874</v>
      </c>
      <c r="E4932" s="0" t="s">
        <v>7875</v>
      </c>
    </row>
    <row r="4933">
      <c r="D4933" s="0" t="s">
        <v>7876</v>
      </c>
      <c r="E4933" s="0" t="s">
        <v>7647</v>
      </c>
    </row>
    <row r="4934">
      <c r="D4934" s="0" t="s">
        <v>7877</v>
      </c>
      <c r="E4934" s="0" t="s">
        <v>7878</v>
      </c>
    </row>
    <row r="4935">
      <c r="D4935" s="0" t="s">
        <v>7879</v>
      </c>
      <c r="E4935" s="0" t="s">
        <v>7880</v>
      </c>
    </row>
    <row r="4936">
      <c r="D4936" s="0" t="s">
        <v>7881</v>
      </c>
      <c r="E4936" s="0" t="s">
        <v>7882</v>
      </c>
    </row>
    <row r="4937">
      <c r="D4937" s="0" t="s">
        <v>7883</v>
      </c>
      <c r="E4937" s="0" t="s">
        <v>7647</v>
      </c>
    </row>
    <row r="4938">
      <c r="D4938" s="0" t="s">
        <v>7884</v>
      </c>
      <c r="E4938" s="0" t="s">
        <v>7647</v>
      </c>
    </row>
    <row r="4939">
      <c r="D4939" s="0" t="s">
        <v>7885</v>
      </c>
      <c r="E4939" s="0" t="s">
        <v>7886</v>
      </c>
    </row>
    <row r="4940">
      <c r="D4940" s="0" t="s">
        <v>7887</v>
      </c>
      <c r="E4940" s="0" t="s">
        <v>7888</v>
      </c>
    </row>
    <row r="4941">
      <c r="D4941" s="0" t="s">
        <v>7889</v>
      </c>
      <c r="E4941" s="0" t="s">
        <v>12</v>
      </c>
    </row>
    <row r="4942">
      <c r="D4942" s="0" t="s">
        <v>7890</v>
      </c>
      <c r="E4942" s="0" t="s">
        <v>7891</v>
      </c>
    </row>
    <row r="4943">
      <c r="D4943" s="0" t="s">
        <v>7892</v>
      </c>
      <c r="E4943" s="0" t="s">
        <v>7893</v>
      </c>
    </row>
    <row r="4944">
      <c r="D4944" s="0" t="s">
        <v>7894</v>
      </c>
      <c r="E4944" s="0" t="s">
        <v>7895</v>
      </c>
    </row>
    <row r="4945">
      <c r="D4945" s="0" t="s">
        <v>7896</v>
      </c>
      <c r="E4945" s="0" t="s">
        <v>7897</v>
      </c>
    </row>
    <row r="4946">
      <c r="D4946" s="0" t="s">
        <v>7898</v>
      </c>
      <c r="E4946" s="0" t="s">
        <v>7899</v>
      </c>
    </row>
    <row r="4947">
      <c r="D4947" s="0" t="s">
        <v>7900</v>
      </c>
      <c r="E4947" s="0" t="s">
        <v>7901</v>
      </c>
    </row>
    <row r="4948">
      <c r="D4948" s="0" t="s">
        <v>7902</v>
      </c>
      <c r="E4948" s="0" t="s">
        <v>12</v>
      </c>
    </row>
    <row r="4949">
      <c r="D4949" s="0" t="s">
        <v>7903</v>
      </c>
      <c r="E4949" s="0" t="s">
        <v>7904</v>
      </c>
    </row>
    <row r="4950">
      <c r="D4950" s="0" t="s">
        <v>7905</v>
      </c>
      <c r="E4950" s="0" t="s">
        <v>7906</v>
      </c>
    </row>
    <row r="4951">
      <c r="D4951" s="0" t="s">
        <v>7907</v>
      </c>
      <c r="E4951" s="0" t="s">
        <v>12</v>
      </c>
    </row>
    <row r="4952">
      <c r="D4952" s="0" t="s">
        <v>7908</v>
      </c>
      <c r="E4952" s="0" t="s">
        <v>7909</v>
      </c>
    </row>
    <row r="4953">
      <c r="D4953" s="0" t="s">
        <v>7910</v>
      </c>
      <c r="E4953" s="0" t="s">
        <v>7911</v>
      </c>
    </row>
    <row r="4954">
      <c r="D4954" s="0" t="s">
        <v>7912</v>
      </c>
      <c r="E4954" s="0" t="s">
        <v>12</v>
      </c>
    </row>
    <row r="4955">
      <c r="D4955" s="0" t="s">
        <v>7913</v>
      </c>
      <c r="E4955" s="0" t="s">
        <v>7914</v>
      </c>
    </row>
    <row r="4956">
      <c r="D4956" s="0" t="s">
        <v>7915</v>
      </c>
      <c r="E4956" s="0" t="s">
        <v>7916</v>
      </c>
    </row>
    <row r="4957">
      <c r="D4957" s="0" t="s">
        <v>7917</v>
      </c>
      <c r="E4957" s="0" t="s">
        <v>7918</v>
      </c>
    </row>
    <row r="4958">
      <c r="D4958" s="0" t="s">
        <v>7919</v>
      </c>
      <c r="E4958" s="0" t="s">
        <v>7920</v>
      </c>
    </row>
    <row r="4959">
      <c r="D4959" s="0" t="s">
        <v>7921</v>
      </c>
      <c r="E4959" s="0" t="s">
        <v>12</v>
      </c>
    </row>
    <row r="4960">
      <c r="D4960" s="0" t="s">
        <v>7922</v>
      </c>
      <c r="E4960" s="0" t="s">
        <v>7923</v>
      </c>
    </row>
    <row r="4961">
      <c r="D4961" s="0" t="s">
        <v>7922</v>
      </c>
      <c r="E4961" s="0" t="s">
        <v>7924</v>
      </c>
    </row>
    <row r="4962">
      <c r="D4962" s="0" t="s">
        <v>7925</v>
      </c>
      <c r="E4962" s="0" t="s">
        <v>7926</v>
      </c>
    </row>
    <row r="4963">
      <c r="D4963" s="0" t="s">
        <v>7927</v>
      </c>
      <c r="E4963" s="0" t="s">
        <v>12</v>
      </c>
    </row>
    <row r="4964">
      <c r="D4964" s="0" t="s">
        <v>7928</v>
      </c>
      <c r="E4964" s="0" t="s">
        <v>12</v>
      </c>
    </row>
    <row r="4965">
      <c r="D4965" s="0" t="s">
        <v>7929</v>
      </c>
      <c r="E4965" s="0" t="s">
        <v>7930</v>
      </c>
    </row>
    <row r="4966">
      <c r="D4966" s="0" t="s">
        <v>7931</v>
      </c>
      <c r="E4966" s="0" t="s">
        <v>12</v>
      </c>
    </row>
    <row r="4967">
      <c r="D4967" s="0" t="s">
        <v>7932</v>
      </c>
      <c r="E4967" s="0" t="s">
        <v>7933</v>
      </c>
    </row>
    <row r="4968">
      <c r="D4968" s="0" t="s">
        <v>7934</v>
      </c>
      <c r="E4968" s="0" t="s">
        <v>7935</v>
      </c>
    </row>
    <row r="4969">
      <c r="D4969" s="0" t="s">
        <v>7936</v>
      </c>
      <c r="E4969" s="0" t="s">
        <v>7937</v>
      </c>
    </row>
    <row r="4970">
      <c r="D4970" s="0" t="s">
        <v>7938</v>
      </c>
      <c r="E4970" s="0" t="s">
        <v>7939</v>
      </c>
    </row>
    <row r="4971">
      <c r="D4971" s="0" t="s">
        <v>7940</v>
      </c>
      <c r="E4971" s="0" t="s">
        <v>7941</v>
      </c>
    </row>
    <row r="4972">
      <c r="D4972" s="0" t="s">
        <v>7942</v>
      </c>
      <c r="E4972" s="0" t="s">
        <v>7943</v>
      </c>
    </row>
    <row r="4973">
      <c r="D4973" s="0" t="s">
        <v>7944</v>
      </c>
      <c r="E4973" s="0" t="s">
        <v>7945</v>
      </c>
    </row>
    <row r="4974">
      <c r="D4974" s="0" t="s">
        <v>7946</v>
      </c>
      <c r="E4974" s="0" t="s">
        <v>7947</v>
      </c>
    </row>
    <row r="4975">
      <c r="D4975" s="0" t="s">
        <v>7948</v>
      </c>
      <c r="E4975" s="0" t="s">
        <v>7949</v>
      </c>
    </row>
    <row r="4976">
      <c r="D4976" s="0" t="s">
        <v>7950</v>
      </c>
      <c r="E4976" s="0" t="s">
        <v>7951</v>
      </c>
    </row>
    <row r="4977">
      <c r="D4977" s="0" t="s">
        <v>7952</v>
      </c>
      <c r="E4977" s="0" t="s">
        <v>12</v>
      </c>
    </row>
    <row r="4978">
      <c r="D4978" s="0" t="s">
        <v>7953</v>
      </c>
      <c r="E4978" s="0" t="s">
        <v>7954</v>
      </c>
    </row>
    <row r="4979">
      <c r="D4979" s="0" t="s">
        <v>7955</v>
      </c>
      <c r="E4979" s="0" t="s">
        <v>7956</v>
      </c>
    </row>
    <row r="4980">
      <c r="D4980" s="0" t="s">
        <v>7957</v>
      </c>
      <c r="E4980" s="0" t="s">
        <v>7958</v>
      </c>
    </row>
    <row r="4981">
      <c r="D4981" s="0" t="s">
        <v>7959</v>
      </c>
      <c r="E4981" s="0" t="s">
        <v>7960</v>
      </c>
    </row>
    <row r="4982">
      <c r="D4982" s="0" t="s">
        <v>7961</v>
      </c>
      <c r="E4982" s="0" t="s">
        <v>7962</v>
      </c>
    </row>
    <row r="4983">
      <c r="D4983" s="0" t="s">
        <v>7963</v>
      </c>
      <c r="E4983" s="0" t="s">
        <v>7964</v>
      </c>
    </row>
    <row r="4984">
      <c r="D4984" s="0" t="s">
        <v>7965</v>
      </c>
      <c r="E4984" s="0" t="s">
        <v>7966</v>
      </c>
    </row>
    <row r="4985">
      <c r="D4985" s="0" t="s">
        <v>7967</v>
      </c>
      <c r="E4985" s="0" t="s">
        <v>12</v>
      </c>
    </row>
    <row r="4986">
      <c r="D4986" s="0" t="s">
        <v>7968</v>
      </c>
      <c r="E4986" s="0" t="s">
        <v>7969</v>
      </c>
    </row>
    <row r="4987">
      <c r="D4987" s="0" t="s">
        <v>7970</v>
      </c>
      <c r="E4987" s="0" t="s">
        <v>7971</v>
      </c>
    </row>
    <row r="4988">
      <c r="D4988" s="0" t="s">
        <v>7972</v>
      </c>
      <c r="E4988" s="0" t="s">
        <v>12</v>
      </c>
    </row>
    <row r="4989">
      <c r="D4989" s="0" t="s">
        <v>7973</v>
      </c>
      <c r="E4989" s="0" t="s">
        <v>12</v>
      </c>
    </row>
    <row r="4990">
      <c r="D4990" s="0" t="s">
        <v>7974</v>
      </c>
      <c r="E4990" s="0" t="s">
        <v>12</v>
      </c>
    </row>
    <row r="4991">
      <c r="D4991" s="0" t="s">
        <v>7975</v>
      </c>
      <c r="E4991" s="0" t="s">
        <v>12</v>
      </c>
    </row>
    <row r="4992">
      <c r="D4992" s="0" t="s">
        <v>7976</v>
      </c>
      <c r="E4992" s="0" t="s">
        <v>7977</v>
      </c>
    </row>
    <row r="4993">
      <c r="D4993" s="0" t="s">
        <v>7978</v>
      </c>
      <c r="E4993" s="0" t="s">
        <v>12</v>
      </c>
    </row>
    <row r="4994">
      <c r="D4994" s="0" t="s">
        <v>7979</v>
      </c>
      <c r="E4994" s="0" t="s">
        <v>7980</v>
      </c>
    </row>
    <row r="4995">
      <c r="D4995" s="0" t="s">
        <v>7981</v>
      </c>
      <c r="E4995" s="0" t="s">
        <v>7982</v>
      </c>
    </row>
    <row r="4996">
      <c r="D4996" s="0" t="s">
        <v>7983</v>
      </c>
      <c r="E4996" s="0" t="s">
        <v>7984</v>
      </c>
    </row>
    <row r="4997">
      <c r="D4997" s="0" t="s">
        <v>7985</v>
      </c>
      <c r="E4997" s="0" t="s">
        <v>7986</v>
      </c>
    </row>
    <row r="4998">
      <c r="D4998" s="0" t="s">
        <v>7987</v>
      </c>
      <c r="E4998" s="0" t="s">
        <v>12</v>
      </c>
    </row>
    <row r="4999">
      <c r="D4999" s="0" t="s">
        <v>7988</v>
      </c>
      <c r="E4999" s="0" t="s">
        <v>7989</v>
      </c>
    </row>
    <row r="5000">
      <c r="D5000" s="0" t="s">
        <v>7990</v>
      </c>
      <c r="E5000" s="0" t="s">
        <v>7991</v>
      </c>
    </row>
    <row r="5001">
      <c r="D5001" s="0" t="s">
        <v>7992</v>
      </c>
      <c r="E5001" s="0" t="s">
        <v>7993</v>
      </c>
    </row>
    <row r="5002">
      <c r="D5002" s="0" t="s">
        <v>7994</v>
      </c>
      <c r="E5002" s="0" t="s">
        <v>7995</v>
      </c>
    </row>
    <row r="5003">
      <c r="D5003" s="0" t="s">
        <v>7996</v>
      </c>
      <c r="E5003" s="0" t="s">
        <v>7997</v>
      </c>
    </row>
    <row r="5004">
      <c r="D5004" s="0" t="s">
        <v>7998</v>
      </c>
      <c r="E5004" s="0" t="s">
        <v>7999</v>
      </c>
    </row>
    <row r="5005">
      <c r="D5005" s="0" t="s">
        <v>8000</v>
      </c>
      <c r="E5005" s="0" t="s">
        <v>7999</v>
      </c>
    </row>
    <row r="5006">
      <c r="D5006" s="0" t="s">
        <v>8001</v>
      </c>
      <c r="E5006" s="0" t="s">
        <v>8002</v>
      </c>
    </row>
    <row r="5007">
      <c r="D5007" s="0" t="s">
        <v>8003</v>
      </c>
      <c r="E5007" s="0" t="s">
        <v>8004</v>
      </c>
    </row>
    <row r="5008">
      <c r="D5008" s="0" t="s">
        <v>8005</v>
      </c>
      <c r="E5008" s="0" t="s">
        <v>8006</v>
      </c>
    </row>
    <row r="5009">
      <c r="D5009" s="0" t="s">
        <v>8007</v>
      </c>
      <c r="E5009" s="0" t="s">
        <v>8008</v>
      </c>
    </row>
    <row r="5010">
      <c r="D5010" s="0" t="s">
        <v>8009</v>
      </c>
      <c r="E5010" s="0" t="s">
        <v>8010</v>
      </c>
    </row>
    <row r="5011">
      <c r="D5011" s="0" t="s">
        <v>8011</v>
      </c>
      <c r="E5011" s="0" t="s">
        <v>8012</v>
      </c>
    </row>
    <row r="5012">
      <c r="D5012" s="0" t="s">
        <v>8013</v>
      </c>
      <c r="E5012" s="0" t="s">
        <v>8014</v>
      </c>
    </row>
    <row r="5013">
      <c r="D5013" s="0" t="s">
        <v>8015</v>
      </c>
      <c r="E5013" s="0" t="s">
        <v>8016</v>
      </c>
    </row>
    <row r="5014">
      <c r="D5014" s="0" t="s">
        <v>8017</v>
      </c>
      <c r="E5014" s="0" t="s">
        <v>8018</v>
      </c>
    </row>
    <row r="5015">
      <c r="D5015" s="0" t="s">
        <v>8019</v>
      </c>
      <c r="E5015" s="0" t="s">
        <v>12</v>
      </c>
    </row>
    <row r="5016">
      <c r="D5016" s="0" t="s">
        <v>8020</v>
      </c>
      <c r="E5016" s="0" t="s">
        <v>8021</v>
      </c>
    </row>
    <row r="5017">
      <c r="D5017" s="0" t="s">
        <v>8022</v>
      </c>
      <c r="E5017" s="0" t="s">
        <v>12</v>
      </c>
    </row>
    <row r="5018">
      <c r="D5018" s="0" t="s">
        <v>8023</v>
      </c>
      <c r="E5018" s="0" t="s">
        <v>8024</v>
      </c>
    </row>
    <row r="5019">
      <c r="D5019" s="0" t="s">
        <v>8025</v>
      </c>
      <c r="E5019" s="0" t="s">
        <v>8026</v>
      </c>
    </row>
    <row r="5020">
      <c r="D5020" s="0" t="s">
        <v>8027</v>
      </c>
      <c r="E5020" s="0" t="s">
        <v>8028</v>
      </c>
    </row>
    <row r="5021">
      <c r="D5021" s="0" t="s">
        <v>8029</v>
      </c>
      <c r="E5021" s="0" t="s">
        <v>8030</v>
      </c>
    </row>
    <row r="5022">
      <c r="D5022" s="0" t="s">
        <v>8031</v>
      </c>
      <c r="E5022" s="0" t="s">
        <v>8032</v>
      </c>
    </row>
    <row r="5023">
      <c r="D5023" s="0" t="s">
        <v>8033</v>
      </c>
      <c r="E5023" s="0" t="s">
        <v>12</v>
      </c>
    </row>
    <row r="5024">
      <c r="D5024" s="0" t="s">
        <v>8034</v>
      </c>
      <c r="E5024" s="0" t="s">
        <v>8035</v>
      </c>
    </row>
    <row r="5025">
      <c r="D5025" s="0" t="s">
        <v>8036</v>
      </c>
      <c r="E5025" s="0" t="s">
        <v>8035</v>
      </c>
    </row>
    <row r="5026">
      <c r="D5026" s="0" t="s">
        <v>8037</v>
      </c>
      <c r="E5026" s="0" t="s">
        <v>8038</v>
      </c>
    </row>
    <row r="5027">
      <c r="D5027" s="0" t="s">
        <v>8039</v>
      </c>
      <c r="E5027" s="0" t="s">
        <v>8040</v>
      </c>
    </row>
    <row r="5028">
      <c r="D5028" s="0" t="s">
        <v>8041</v>
      </c>
      <c r="E5028" s="0" t="s">
        <v>8042</v>
      </c>
    </row>
    <row r="5029">
      <c r="D5029" s="0" t="s">
        <v>8043</v>
      </c>
      <c r="E5029" s="0" t="s">
        <v>8042</v>
      </c>
    </row>
    <row r="5030">
      <c r="D5030" s="0" t="s">
        <v>8044</v>
      </c>
      <c r="E5030" s="0" t="s">
        <v>8045</v>
      </c>
    </row>
    <row r="5031">
      <c r="D5031" s="0" t="s">
        <v>8046</v>
      </c>
      <c r="E5031" s="0" t="s">
        <v>8047</v>
      </c>
    </row>
    <row r="5032">
      <c r="D5032" s="0" t="s">
        <v>8048</v>
      </c>
      <c r="E5032" s="0" t="s">
        <v>7487</v>
      </c>
    </row>
    <row r="5033">
      <c r="D5033" s="0" t="s">
        <v>8049</v>
      </c>
      <c r="E5033" s="0" t="s">
        <v>8050</v>
      </c>
    </row>
    <row r="5034">
      <c r="D5034" s="0" t="s">
        <v>8051</v>
      </c>
      <c r="E5034" s="0" t="s">
        <v>8052</v>
      </c>
    </row>
    <row r="5035">
      <c r="D5035" s="0" t="s">
        <v>8053</v>
      </c>
      <c r="E5035" s="0" t="s">
        <v>8054</v>
      </c>
    </row>
    <row r="5036">
      <c r="D5036" s="0" t="s">
        <v>8055</v>
      </c>
      <c r="E5036" s="0" t="s">
        <v>8056</v>
      </c>
    </row>
    <row r="5037">
      <c r="D5037" s="0" t="s">
        <v>8057</v>
      </c>
      <c r="E5037" s="0" t="s">
        <v>12</v>
      </c>
    </row>
    <row r="5038">
      <c r="D5038" s="0" t="s">
        <v>8058</v>
      </c>
      <c r="E5038" s="0" t="s">
        <v>12</v>
      </c>
    </row>
    <row r="5039">
      <c r="D5039" s="0" t="s">
        <v>8059</v>
      </c>
      <c r="E5039" s="0" t="s">
        <v>12</v>
      </c>
    </row>
    <row r="5040">
      <c r="D5040" s="0" t="s">
        <v>8060</v>
      </c>
      <c r="E5040" s="0" t="s">
        <v>12</v>
      </c>
    </row>
    <row r="5041">
      <c r="D5041" s="0" t="s">
        <v>8061</v>
      </c>
      <c r="E5041" s="0" t="s">
        <v>12</v>
      </c>
    </row>
    <row r="5042">
      <c r="D5042" s="0" t="s">
        <v>8062</v>
      </c>
      <c r="E5042" s="0" t="s">
        <v>8063</v>
      </c>
    </row>
    <row r="5043">
      <c r="D5043" s="0" t="s">
        <v>8064</v>
      </c>
      <c r="E5043" s="0" t="s">
        <v>8065</v>
      </c>
    </row>
    <row r="5044">
      <c r="D5044" s="0" t="s">
        <v>8066</v>
      </c>
      <c r="E5044" s="0" t="s">
        <v>8065</v>
      </c>
    </row>
    <row r="5045">
      <c r="D5045" s="0" t="s">
        <v>8067</v>
      </c>
      <c r="E5045" s="0" t="s">
        <v>8065</v>
      </c>
    </row>
    <row r="5046">
      <c r="D5046" s="0" t="s">
        <v>8068</v>
      </c>
      <c r="E5046" s="0" t="s">
        <v>8069</v>
      </c>
    </row>
    <row r="5047">
      <c r="D5047" s="0" t="s">
        <v>8070</v>
      </c>
      <c r="E5047" s="0" t="s">
        <v>8071</v>
      </c>
    </row>
    <row r="5048">
      <c r="D5048" s="0" t="s">
        <v>8072</v>
      </c>
      <c r="E5048" s="0" t="s">
        <v>8073</v>
      </c>
    </row>
    <row r="5049">
      <c r="D5049" s="0" t="s">
        <v>8074</v>
      </c>
      <c r="E5049" s="0" t="s">
        <v>12</v>
      </c>
    </row>
    <row r="5050">
      <c r="D5050" s="0" t="s">
        <v>8075</v>
      </c>
      <c r="E5050" s="0" t="s">
        <v>12</v>
      </c>
    </row>
    <row r="5051">
      <c r="D5051" s="0" t="s">
        <v>8076</v>
      </c>
      <c r="E5051" s="0" t="s">
        <v>8077</v>
      </c>
    </row>
    <row r="5052">
      <c r="D5052" s="0" t="s">
        <v>8078</v>
      </c>
      <c r="E5052" s="0" t="s">
        <v>8079</v>
      </c>
    </row>
    <row r="5053">
      <c r="D5053" s="0" t="s">
        <v>8080</v>
      </c>
      <c r="E5053" s="0" t="s">
        <v>8081</v>
      </c>
    </row>
    <row r="5054">
      <c r="D5054" s="0" t="s">
        <v>8082</v>
      </c>
      <c r="E5054" s="0" t="s">
        <v>12</v>
      </c>
    </row>
    <row r="5055">
      <c r="D5055" s="0" t="s">
        <v>8083</v>
      </c>
      <c r="E5055" s="0" t="s">
        <v>8084</v>
      </c>
    </row>
    <row r="5056">
      <c r="D5056" s="0" t="s">
        <v>8085</v>
      </c>
      <c r="E5056" s="0" t="s">
        <v>8086</v>
      </c>
    </row>
    <row r="5057">
      <c r="D5057" s="0" t="s">
        <v>8087</v>
      </c>
      <c r="E5057" s="0" t="s">
        <v>8088</v>
      </c>
    </row>
    <row r="5058">
      <c r="D5058" s="0" t="s">
        <v>8089</v>
      </c>
      <c r="E5058" s="0" t="s">
        <v>8090</v>
      </c>
    </row>
    <row r="5059">
      <c r="D5059" s="0" t="s">
        <v>8091</v>
      </c>
      <c r="E5059" s="0" t="s">
        <v>12</v>
      </c>
    </row>
    <row r="5060">
      <c r="D5060" s="0" t="s">
        <v>8092</v>
      </c>
      <c r="E5060" s="0" t="s">
        <v>8093</v>
      </c>
    </row>
    <row r="5061">
      <c r="D5061" s="0" t="s">
        <v>8094</v>
      </c>
      <c r="E5061" s="0" t="s">
        <v>12</v>
      </c>
    </row>
    <row r="5062">
      <c r="D5062" s="0" t="s">
        <v>8095</v>
      </c>
      <c r="E5062" s="0" t="s">
        <v>8096</v>
      </c>
    </row>
    <row r="5063">
      <c r="D5063" s="0" t="s">
        <v>8097</v>
      </c>
      <c r="E5063" s="0" t="s">
        <v>8098</v>
      </c>
    </row>
    <row r="5064">
      <c r="D5064" s="0" t="s">
        <v>8099</v>
      </c>
      <c r="E5064" s="0" t="s">
        <v>12</v>
      </c>
    </row>
    <row r="5065">
      <c r="D5065" s="0" t="s">
        <v>8100</v>
      </c>
      <c r="E5065" s="0" t="s">
        <v>8101</v>
      </c>
    </row>
    <row r="5066">
      <c r="D5066" s="0" t="s">
        <v>8102</v>
      </c>
      <c r="E5066" s="0" t="s">
        <v>12</v>
      </c>
    </row>
    <row r="5067">
      <c r="D5067" s="0" t="s">
        <v>8103</v>
      </c>
      <c r="E5067" s="0" t="s">
        <v>12</v>
      </c>
    </row>
    <row r="5068">
      <c r="D5068" s="0" t="s">
        <v>8104</v>
      </c>
      <c r="E5068" s="0" t="s">
        <v>8105</v>
      </c>
    </row>
    <row r="5069">
      <c r="D5069" s="0" t="s">
        <v>8106</v>
      </c>
      <c r="E5069" s="0" t="s">
        <v>12</v>
      </c>
    </row>
    <row r="5070">
      <c r="D5070" s="0" t="s">
        <v>8107</v>
      </c>
      <c r="E5070" s="0" t="s">
        <v>8108</v>
      </c>
    </row>
    <row r="5071">
      <c r="D5071" s="0" t="s">
        <v>8109</v>
      </c>
      <c r="E5071" s="0" t="s">
        <v>12</v>
      </c>
    </row>
    <row r="5072">
      <c r="D5072" s="0" t="s">
        <v>8110</v>
      </c>
      <c r="E5072" s="0" t="s">
        <v>8111</v>
      </c>
    </row>
    <row r="5073">
      <c r="D5073" s="0" t="s">
        <v>8112</v>
      </c>
      <c r="E5073" s="0" t="s">
        <v>8113</v>
      </c>
    </row>
    <row r="5074">
      <c r="D5074" s="0" t="s">
        <v>8114</v>
      </c>
      <c r="E5074" s="0" t="s">
        <v>79</v>
      </c>
    </row>
    <row r="5075">
      <c r="D5075" s="0" t="s">
        <v>8115</v>
      </c>
      <c r="E5075" s="0" t="s">
        <v>8116</v>
      </c>
    </row>
    <row r="5076">
      <c r="D5076" s="0" t="s">
        <v>8117</v>
      </c>
      <c r="E5076" s="0" t="s">
        <v>8118</v>
      </c>
    </row>
    <row r="5077">
      <c r="D5077" s="0" t="s">
        <v>8119</v>
      </c>
      <c r="E5077" s="0" t="s">
        <v>8118</v>
      </c>
    </row>
    <row r="5078">
      <c r="D5078" s="0" t="s">
        <v>8120</v>
      </c>
      <c r="E5078" s="0" t="s">
        <v>8121</v>
      </c>
    </row>
    <row r="5079">
      <c r="D5079" s="0" t="s">
        <v>8122</v>
      </c>
      <c r="E5079" s="0" t="s">
        <v>8123</v>
      </c>
    </row>
    <row r="5080">
      <c r="D5080" s="0" t="s">
        <v>8124</v>
      </c>
      <c r="E5080" s="0" t="s">
        <v>12</v>
      </c>
    </row>
    <row r="5081">
      <c r="D5081" s="0" t="s">
        <v>8125</v>
      </c>
      <c r="E5081" s="0" t="s">
        <v>12</v>
      </c>
    </row>
    <row r="5082">
      <c r="D5082" s="0" t="s">
        <v>8126</v>
      </c>
      <c r="E5082" s="0" t="s">
        <v>8127</v>
      </c>
    </row>
    <row r="5083">
      <c r="D5083" s="0" t="s">
        <v>8128</v>
      </c>
      <c r="E5083" s="0" t="s">
        <v>8129</v>
      </c>
    </row>
    <row r="5084">
      <c r="D5084" s="0" t="s">
        <v>8130</v>
      </c>
      <c r="E5084" s="0" t="s">
        <v>8131</v>
      </c>
    </row>
    <row r="5085">
      <c r="D5085" s="0" t="s">
        <v>8132</v>
      </c>
      <c r="E5085" s="0" t="s">
        <v>8131</v>
      </c>
    </row>
    <row r="5086">
      <c r="D5086" s="0" t="s">
        <v>8133</v>
      </c>
      <c r="E5086" s="0" t="s">
        <v>12</v>
      </c>
    </row>
    <row r="5087">
      <c r="D5087" s="0" t="s">
        <v>8134</v>
      </c>
      <c r="E5087" s="0" t="s">
        <v>8135</v>
      </c>
    </row>
    <row r="5088">
      <c r="D5088" s="0" t="s">
        <v>8136</v>
      </c>
      <c r="E5088" s="0" t="s">
        <v>8137</v>
      </c>
    </row>
    <row r="5089">
      <c r="D5089" s="0" t="s">
        <v>8138</v>
      </c>
      <c r="E5089" s="0" t="s">
        <v>8139</v>
      </c>
    </row>
    <row r="5090">
      <c r="D5090" s="0" t="s">
        <v>8140</v>
      </c>
      <c r="E5090" s="0" t="s">
        <v>8141</v>
      </c>
    </row>
    <row r="5091">
      <c r="D5091" s="0" t="s">
        <v>8142</v>
      </c>
      <c r="E5091" s="0" t="s">
        <v>8143</v>
      </c>
    </row>
    <row r="5092">
      <c r="D5092" s="0" t="s">
        <v>8144</v>
      </c>
      <c r="E5092" s="0" t="s">
        <v>8145</v>
      </c>
    </row>
    <row r="5093">
      <c r="D5093" s="0" t="s">
        <v>8146</v>
      </c>
      <c r="E5093" s="0" t="s">
        <v>8147</v>
      </c>
    </row>
    <row r="5094">
      <c r="D5094" s="0" t="s">
        <v>8148</v>
      </c>
      <c r="E5094" s="0" t="s">
        <v>8149</v>
      </c>
    </row>
    <row r="5095">
      <c r="D5095" s="0" t="s">
        <v>8150</v>
      </c>
      <c r="E5095" s="0" t="s">
        <v>8151</v>
      </c>
    </row>
    <row r="5096">
      <c r="D5096" s="0" t="s">
        <v>8152</v>
      </c>
      <c r="E5096" s="0" t="s">
        <v>12</v>
      </c>
    </row>
    <row r="5097">
      <c r="D5097" s="0" t="s">
        <v>8153</v>
      </c>
      <c r="E5097" s="0" t="s">
        <v>8154</v>
      </c>
    </row>
    <row r="5098">
      <c r="D5098" s="0" t="s">
        <v>8155</v>
      </c>
      <c r="E5098" s="0" t="s">
        <v>8156</v>
      </c>
    </row>
    <row r="5099">
      <c r="D5099" s="0" t="s">
        <v>8157</v>
      </c>
      <c r="E5099" s="0" t="s">
        <v>8158</v>
      </c>
    </row>
    <row r="5100">
      <c r="D5100" s="0" t="s">
        <v>8159</v>
      </c>
      <c r="E5100" s="0" t="s">
        <v>12</v>
      </c>
    </row>
    <row r="5101">
      <c r="D5101" s="0" t="s">
        <v>8160</v>
      </c>
      <c r="E5101" s="0" t="s">
        <v>12</v>
      </c>
    </row>
    <row r="5102">
      <c r="D5102" s="0" t="s">
        <v>8161</v>
      </c>
      <c r="E5102" s="0" t="s">
        <v>8162</v>
      </c>
    </row>
    <row r="5103">
      <c r="D5103" s="0" t="s">
        <v>8163</v>
      </c>
      <c r="E5103" s="0" t="s">
        <v>12</v>
      </c>
    </row>
    <row r="5104">
      <c r="D5104" s="0" t="s">
        <v>8164</v>
      </c>
      <c r="E5104" s="0" t="s">
        <v>8165</v>
      </c>
    </row>
    <row r="5105">
      <c r="D5105" s="0" t="s">
        <v>8166</v>
      </c>
      <c r="E5105" s="0" t="s">
        <v>12</v>
      </c>
    </row>
    <row r="5106">
      <c r="D5106" s="0" t="s">
        <v>8167</v>
      </c>
      <c r="E5106" s="0" t="s">
        <v>12</v>
      </c>
    </row>
    <row r="5107">
      <c r="D5107" s="0" t="s">
        <v>8168</v>
      </c>
      <c r="E5107" s="0" t="s">
        <v>8169</v>
      </c>
    </row>
    <row r="5108">
      <c r="D5108" s="0" t="s">
        <v>8170</v>
      </c>
      <c r="E5108" s="0" t="s">
        <v>8171</v>
      </c>
    </row>
    <row r="5109">
      <c r="D5109" s="0" t="s">
        <v>8172</v>
      </c>
      <c r="E5109" s="0" t="s">
        <v>12</v>
      </c>
    </row>
    <row r="5110">
      <c r="D5110" s="0" t="s">
        <v>8173</v>
      </c>
      <c r="E5110" s="0" t="s">
        <v>8174</v>
      </c>
    </row>
    <row r="5111">
      <c r="D5111" s="0" t="s">
        <v>8175</v>
      </c>
      <c r="E5111" s="0" t="s">
        <v>8176</v>
      </c>
    </row>
    <row r="5112">
      <c r="D5112" s="0" t="s">
        <v>8177</v>
      </c>
      <c r="E5112" s="0" t="s">
        <v>8178</v>
      </c>
    </row>
    <row r="5113">
      <c r="D5113" s="0" t="s">
        <v>8179</v>
      </c>
      <c r="E5113" s="0" t="s">
        <v>12</v>
      </c>
    </row>
    <row r="5114">
      <c r="D5114" s="0" t="s">
        <v>8180</v>
      </c>
      <c r="E5114" s="0" t="s">
        <v>12</v>
      </c>
    </row>
    <row r="5115">
      <c r="D5115" s="0" t="s">
        <v>8181</v>
      </c>
      <c r="E5115" s="0" t="s">
        <v>8182</v>
      </c>
    </row>
    <row r="5116">
      <c r="D5116" s="0" t="s">
        <v>8181</v>
      </c>
      <c r="E5116" s="0" t="s">
        <v>12</v>
      </c>
    </row>
    <row r="5117">
      <c r="D5117" s="0" t="s">
        <v>8183</v>
      </c>
      <c r="E5117" s="0" t="s">
        <v>12</v>
      </c>
    </row>
    <row r="5118">
      <c r="D5118" s="0" t="s">
        <v>8184</v>
      </c>
      <c r="E5118" s="0" t="s">
        <v>12</v>
      </c>
    </row>
    <row r="5119">
      <c r="D5119" s="0" t="s">
        <v>8185</v>
      </c>
      <c r="E5119" s="0" t="s">
        <v>12</v>
      </c>
    </row>
    <row r="5120">
      <c r="D5120" s="0" t="s">
        <v>8186</v>
      </c>
      <c r="E5120" s="0" t="s">
        <v>12</v>
      </c>
    </row>
    <row r="5121">
      <c r="D5121" s="0" t="s">
        <v>8187</v>
      </c>
      <c r="E5121" s="0" t="s">
        <v>31</v>
      </c>
    </row>
    <row r="5122">
      <c r="D5122" s="0" t="s">
        <v>8188</v>
      </c>
      <c r="E5122" s="0" t="s">
        <v>8189</v>
      </c>
    </row>
    <row r="5123">
      <c r="D5123" s="0" t="s">
        <v>8190</v>
      </c>
      <c r="E5123" s="0" t="s">
        <v>8191</v>
      </c>
    </row>
    <row r="5124">
      <c r="D5124" s="0" t="s">
        <v>8192</v>
      </c>
      <c r="E5124" s="0" t="s">
        <v>12</v>
      </c>
    </row>
    <row r="5125">
      <c r="D5125" s="0" t="s">
        <v>8193</v>
      </c>
      <c r="E5125" s="0" t="s">
        <v>8194</v>
      </c>
    </row>
    <row r="5126">
      <c r="D5126" s="0" t="s">
        <v>8195</v>
      </c>
      <c r="E5126" s="0" t="s">
        <v>12</v>
      </c>
    </row>
    <row r="5127">
      <c r="D5127" s="0" t="s">
        <v>8196</v>
      </c>
      <c r="E5127" s="0" t="s">
        <v>12</v>
      </c>
    </row>
    <row r="5128">
      <c r="D5128" s="0" t="s">
        <v>8197</v>
      </c>
      <c r="E5128" s="0" t="s">
        <v>8198</v>
      </c>
    </row>
    <row r="5129">
      <c r="D5129" s="0" t="s">
        <v>8199</v>
      </c>
      <c r="E5129" s="0" t="s">
        <v>8200</v>
      </c>
    </row>
    <row r="5130">
      <c r="D5130" s="0" t="s">
        <v>8201</v>
      </c>
      <c r="E5130" s="0" t="s">
        <v>8202</v>
      </c>
    </row>
    <row r="5131">
      <c r="D5131" s="0" t="s">
        <v>8203</v>
      </c>
      <c r="E5131" s="0" t="s">
        <v>12</v>
      </c>
    </row>
    <row r="5132">
      <c r="D5132" s="0" t="s">
        <v>8204</v>
      </c>
      <c r="E5132" s="0" t="s">
        <v>8205</v>
      </c>
    </row>
    <row r="5133">
      <c r="D5133" s="0" t="s">
        <v>8206</v>
      </c>
      <c r="E5133" s="0" t="s">
        <v>12</v>
      </c>
    </row>
    <row r="5134">
      <c r="D5134" s="0" t="s">
        <v>8207</v>
      </c>
      <c r="E5134" s="0" t="s">
        <v>8208</v>
      </c>
    </row>
    <row r="5135">
      <c r="D5135" s="0" t="s">
        <v>8209</v>
      </c>
      <c r="E5135" s="0" t="s">
        <v>8210</v>
      </c>
    </row>
    <row r="5136">
      <c r="D5136" s="0" t="s">
        <v>8211</v>
      </c>
      <c r="E5136" s="0" t="s">
        <v>8149</v>
      </c>
    </row>
    <row r="5137">
      <c r="D5137" s="0" t="s">
        <v>8212</v>
      </c>
      <c r="E5137" s="0" t="s">
        <v>8213</v>
      </c>
    </row>
    <row r="5138">
      <c r="D5138" s="0" t="s">
        <v>8214</v>
      </c>
      <c r="E5138" s="0" t="s">
        <v>8215</v>
      </c>
    </row>
    <row r="5139">
      <c r="D5139" s="0" t="s">
        <v>8216</v>
      </c>
      <c r="E5139" s="0" t="s">
        <v>8217</v>
      </c>
    </row>
    <row r="5140">
      <c r="D5140" s="0" t="s">
        <v>8218</v>
      </c>
      <c r="E5140" s="0" t="s">
        <v>8219</v>
      </c>
    </row>
    <row r="5141">
      <c r="D5141" s="0" t="s">
        <v>8220</v>
      </c>
      <c r="E5141" s="0" t="s">
        <v>8221</v>
      </c>
    </row>
    <row r="5142">
      <c r="D5142" s="0" t="s">
        <v>8222</v>
      </c>
      <c r="E5142" s="0" t="s">
        <v>8223</v>
      </c>
    </row>
    <row r="5143">
      <c r="D5143" s="0" t="s">
        <v>8224</v>
      </c>
      <c r="E5143" s="0" t="s">
        <v>12</v>
      </c>
    </row>
    <row r="5144">
      <c r="D5144" s="0" t="s">
        <v>8225</v>
      </c>
      <c r="E5144" s="0" t="s">
        <v>12</v>
      </c>
    </row>
    <row r="5145">
      <c r="D5145" s="0" t="s">
        <v>8226</v>
      </c>
      <c r="E5145" s="0" t="s">
        <v>12</v>
      </c>
    </row>
    <row r="5146">
      <c r="D5146" s="0" t="s">
        <v>8227</v>
      </c>
      <c r="E5146" s="0" t="s">
        <v>12</v>
      </c>
    </row>
    <row r="5147">
      <c r="D5147" s="0" t="s">
        <v>8228</v>
      </c>
      <c r="E5147" s="0" t="s">
        <v>12</v>
      </c>
    </row>
    <row r="5148">
      <c r="D5148" s="0" t="s">
        <v>8229</v>
      </c>
      <c r="E5148" s="0" t="s">
        <v>8230</v>
      </c>
    </row>
    <row r="5149">
      <c r="D5149" s="0" t="s">
        <v>8231</v>
      </c>
      <c r="E5149" s="0" t="s">
        <v>12</v>
      </c>
    </row>
    <row r="5150">
      <c r="D5150" s="0" t="s">
        <v>8232</v>
      </c>
      <c r="E5150" s="0" t="s">
        <v>8233</v>
      </c>
    </row>
    <row r="5151">
      <c r="D5151" s="0" t="s">
        <v>8234</v>
      </c>
      <c r="E5151" s="0" t="s">
        <v>8235</v>
      </c>
    </row>
    <row r="5152">
      <c r="D5152" s="0" t="s">
        <v>8236</v>
      </c>
      <c r="E5152" s="0" t="s">
        <v>8237</v>
      </c>
    </row>
    <row r="5153">
      <c r="D5153" s="0" t="s">
        <v>8238</v>
      </c>
      <c r="E5153" s="0" t="s">
        <v>8239</v>
      </c>
    </row>
    <row r="5154">
      <c r="D5154" s="0" t="s">
        <v>8240</v>
      </c>
      <c r="E5154" s="0" t="s">
        <v>8241</v>
      </c>
    </row>
    <row r="5155">
      <c r="D5155" s="0" t="s">
        <v>8242</v>
      </c>
      <c r="E5155" s="0" t="s">
        <v>12</v>
      </c>
    </row>
    <row r="5156">
      <c r="D5156" s="0" t="s">
        <v>8243</v>
      </c>
      <c r="E5156" s="0" t="s">
        <v>8151</v>
      </c>
    </row>
    <row r="5157">
      <c r="D5157" s="0" t="s">
        <v>8244</v>
      </c>
      <c r="E5157" s="0" t="s">
        <v>8245</v>
      </c>
    </row>
    <row r="5158">
      <c r="D5158" s="0" t="s">
        <v>8246</v>
      </c>
      <c r="E5158" s="0" t="s">
        <v>12</v>
      </c>
    </row>
    <row r="5159">
      <c r="D5159" s="0" t="s">
        <v>8247</v>
      </c>
      <c r="E5159" s="0" t="s">
        <v>8198</v>
      </c>
    </row>
    <row r="5160">
      <c r="D5160" s="0" t="s">
        <v>8248</v>
      </c>
      <c r="E5160" s="0" t="s">
        <v>8198</v>
      </c>
    </row>
    <row r="5161">
      <c r="D5161" s="0" t="s">
        <v>8249</v>
      </c>
      <c r="E5161" s="0" t="s">
        <v>8250</v>
      </c>
    </row>
    <row r="5162">
      <c r="D5162" s="0" t="s">
        <v>8251</v>
      </c>
      <c r="E5162" s="0" t="s">
        <v>12</v>
      </c>
    </row>
    <row r="5163">
      <c r="D5163" s="0" t="s">
        <v>8252</v>
      </c>
      <c r="E5163" s="0" t="s">
        <v>12</v>
      </c>
    </row>
    <row r="5164">
      <c r="D5164" s="0" t="s">
        <v>8253</v>
      </c>
      <c r="E5164" s="0" t="s">
        <v>12</v>
      </c>
    </row>
    <row r="5165">
      <c r="D5165" s="0" t="s">
        <v>8254</v>
      </c>
      <c r="E5165" s="0" t="s">
        <v>12</v>
      </c>
    </row>
    <row r="5166">
      <c r="D5166" s="0" t="s">
        <v>8255</v>
      </c>
      <c r="E5166" s="0" t="s">
        <v>12</v>
      </c>
    </row>
    <row r="5167">
      <c r="D5167" s="0" t="s">
        <v>8256</v>
      </c>
      <c r="E5167" s="0" t="s">
        <v>8257</v>
      </c>
    </row>
    <row r="5168">
      <c r="D5168" s="0" t="s">
        <v>8258</v>
      </c>
      <c r="E5168" s="0" t="s">
        <v>8259</v>
      </c>
    </row>
    <row r="5169">
      <c r="D5169" s="0" t="s">
        <v>8260</v>
      </c>
      <c r="E5169" s="0" t="s">
        <v>12</v>
      </c>
    </row>
    <row r="5170">
      <c r="D5170" s="0" t="s">
        <v>8261</v>
      </c>
      <c r="E5170" s="0" t="s">
        <v>12</v>
      </c>
    </row>
    <row r="5171">
      <c r="D5171" s="0" t="s">
        <v>8262</v>
      </c>
      <c r="E5171" s="0" t="s">
        <v>8263</v>
      </c>
    </row>
    <row r="5172">
      <c r="D5172" s="0" t="s">
        <v>8264</v>
      </c>
      <c r="E5172" s="0" t="s">
        <v>8265</v>
      </c>
    </row>
    <row r="5173">
      <c r="D5173" s="0" t="s">
        <v>8266</v>
      </c>
      <c r="E5173" s="0" t="s">
        <v>8267</v>
      </c>
    </row>
    <row r="5174">
      <c r="D5174" s="0" t="s">
        <v>8268</v>
      </c>
      <c r="E5174" s="0" t="s">
        <v>8269</v>
      </c>
    </row>
    <row r="5175">
      <c r="D5175" s="0" t="s">
        <v>8270</v>
      </c>
      <c r="E5175" s="0" t="s">
        <v>8271</v>
      </c>
    </row>
    <row r="5176">
      <c r="D5176" s="0" t="s">
        <v>8272</v>
      </c>
      <c r="E5176" s="0" t="s">
        <v>8273</v>
      </c>
    </row>
    <row r="5177">
      <c r="D5177" s="0" t="s">
        <v>8274</v>
      </c>
      <c r="E5177" s="0" t="s">
        <v>8275</v>
      </c>
    </row>
    <row r="5178">
      <c r="D5178" s="0" t="s">
        <v>8276</v>
      </c>
      <c r="E5178" s="0" t="s">
        <v>8277</v>
      </c>
    </row>
    <row r="5179">
      <c r="D5179" s="0" t="s">
        <v>8278</v>
      </c>
      <c r="E5179" s="0" t="s">
        <v>8279</v>
      </c>
    </row>
    <row r="5180">
      <c r="D5180" s="0" t="s">
        <v>8280</v>
      </c>
      <c r="E5180" s="0" t="s">
        <v>12</v>
      </c>
    </row>
    <row r="5181">
      <c r="D5181" s="0" t="s">
        <v>8281</v>
      </c>
      <c r="E5181" s="0" t="s">
        <v>12</v>
      </c>
    </row>
    <row r="5182">
      <c r="D5182" s="0" t="s">
        <v>8282</v>
      </c>
      <c r="E5182" s="0" t="s">
        <v>8283</v>
      </c>
    </row>
    <row r="5183">
      <c r="D5183" s="0" t="s">
        <v>8284</v>
      </c>
      <c r="E5183" s="0" t="s">
        <v>12</v>
      </c>
    </row>
    <row r="5184">
      <c r="D5184" s="0" t="s">
        <v>8285</v>
      </c>
      <c r="E5184" s="0" t="s">
        <v>12</v>
      </c>
    </row>
    <row r="5185">
      <c r="D5185" s="0" t="s">
        <v>8286</v>
      </c>
      <c r="E5185" s="0" t="s">
        <v>12</v>
      </c>
    </row>
    <row r="5186">
      <c r="D5186" s="0" t="s">
        <v>8287</v>
      </c>
      <c r="E5186" s="0" t="s">
        <v>12</v>
      </c>
    </row>
    <row r="5187">
      <c r="D5187" s="0" t="s">
        <v>8288</v>
      </c>
      <c r="E5187" s="0" t="s">
        <v>8289</v>
      </c>
    </row>
    <row r="5188">
      <c r="D5188" s="0" t="s">
        <v>8290</v>
      </c>
      <c r="E5188" s="0" t="s">
        <v>12</v>
      </c>
    </row>
    <row r="5189">
      <c r="D5189" s="0" t="s">
        <v>8291</v>
      </c>
      <c r="E5189" s="0" t="s">
        <v>12</v>
      </c>
    </row>
    <row r="5190">
      <c r="D5190" s="0" t="s">
        <v>8292</v>
      </c>
      <c r="E5190" s="0" t="s">
        <v>8293</v>
      </c>
    </row>
    <row r="5191">
      <c r="D5191" s="0" t="s">
        <v>8294</v>
      </c>
      <c r="E5191" s="0" t="s">
        <v>8295</v>
      </c>
    </row>
    <row r="5192">
      <c r="D5192" s="0" t="s">
        <v>8296</v>
      </c>
      <c r="E5192" s="0" t="s">
        <v>12</v>
      </c>
    </row>
    <row r="5193">
      <c r="D5193" s="0" t="s">
        <v>8297</v>
      </c>
      <c r="E5193" s="0" t="s">
        <v>12</v>
      </c>
    </row>
    <row r="5194">
      <c r="D5194" s="0" t="s">
        <v>8298</v>
      </c>
      <c r="E5194" s="0" t="s">
        <v>12</v>
      </c>
    </row>
    <row r="5195">
      <c r="D5195" s="0" t="s">
        <v>8299</v>
      </c>
      <c r="E5195" s="0" t="s">
        <v>8300</v>
      </c>
    </row>
    <row r="5196">
      <c r="D5196" s="0" t="s">
        <v>8301</v>
      </c>
      <c r="E5196" s="0" t="s">
        <v>12</v>
      </c>
    </row>
    <row r="5197">
      <c r="D5197" s="0" t="s">
        <v>8302</v>
      </c>
      <c r="E5197" s="0" t="s">
        <v>12</v>
      </c>
    </row>
    <row r="5198">
      <c r="D5198" s="0" t="s">
        <v>8303</v>
      </c>
      <c r="E5198" s="0" t="s">
        <v>12</v>
      </c>
    </row>
    <row r="5199">
      <c r="D5199" s="0" t="s">
        <v>8304</v>
      </c>
      <c r="E5199" s="0" t="s">
        <v>12</v>
      </c>
    </row>
    <row r="5200">
      <c r="D5200" s="0" t="s">
        <v>8305</v>
      </c>
      <c r="E5200" s="0" t="s">
        <v>12</v>
      </c>
    </row>
    <row r="5201">
      <c r="D5201" s="0" t="s">
        <v>8306</v>
      </c>
      <c r="E5201" s="0" t="s">
        <v>8307</v>
      </c>
    </row>
    <row r="5202">
      <c r="D5202" s="0" t="s">
        <v>8308</v>
      </c>
      <c r="E5202" s="0" t="s">
        <v>8309</v>
      </c>
    </row>
    <row r="5203">
      <c r="D5203" s="0" t="s">
        <v>8310</v>
      </c>
      <c r="E5203" s="0" t="s">
        <v>8311</v>
      </c>
    </row>
    <row r="5204">
      <c r="D5204" s="0" t="s">
        <v>8312</v>
      </c>
      <c r="E5204" s="0" t="s">
        <v>8313</v>
      </c>
    </row>
    <row r="5205">
      <c r="D5205" s="0" t="s">
        <v>8314</v>
      </c>
      <c r="E5205" s="0" t="s">
        <v>8315</v>
      </c>
    </row>
    <row r="5206">
      <c r="D5206" s="0" t="s">
        <v>8316</v>
      </c>
      <c r="E5206" s="0" t="s">
        <v>8317</v>
      </c>
    </row>
    <row r="5207">
      <c r="D5207" s="0" t="s">
        <v>8318</v>
      </c>
      <c r="E5207" s="0" t="s">
        <v>8319</v>
      </c>
    </row>
    <row r="5208">
      <c r="D5208" s="0" t="s">
        <v>8320</v>
      </c>
      <c r="E5208" s="0" t="s">
        <v>8321</v>
      </c>
    </row>
    <row r="5209">
      <c r="D5209" s="0" t="s">
        <v>8322</v>
      </c>
      <c r="E5209" s="0" t="s">
        <v>8323</v>
      </c>
    </row>
    <row r="5210">
      <c r="D5210" s="0" t="s">
        <v>8324</v>
      </c>
      <c r="E5210" s="0" t="s">
        <v>8325</v>
      </c>
    </row>
    <row r="5211">
      <c r="D5211" s="0" t="s">
        <v>8326</v>
      </c>
      <c r="E5211" s="0" t="s">
        <v>8327</v>
      </c>
    </row>
    <row r="5212">
      <c r="D5212" s="0" t="s">
        <v>8328</v>
      </c>
      <c r="E5212" s="0" t="s">
        <v>8325</v>
      </c>
    </row>
    <row r="5213">
      <c r="D5213" s="0" t="s">
        <v>8329</v>
      </c>
      <c r="E5213" s="0" t="s">
        <v>8330</v>
      </c>
    </row>
    <row r="5214">
      <c r="D5214" s="0" t="s">
        <v>8331</v>
      </c>
      <c r="E5214" s="0" t="s">
        <v>8332</v>
      </c>
    </row>
    <row r="5215">
      <c r="D5215" s="0" t="s">
        <v>8333</v>
      </c>
      <c r="E5215" s="0" t="s">
        <v>8334</v>
      </c>
    </row>
    <row r="5216">
      <c r="D5216" s="0" t="s">
        <v>8335</v>
      </c>
      <c r="E5216" s="0" t="s">
        <v>8334</v>
      </c>
    </row>
    <row r="5217">
      <c r="D5217" s="0" t="s">
        <v>8336</v>
      </c>
      <c r="E5217" s="0" t="s">
        <v>12</v>
      </c>
    </row>
    <row r="5218">
      <c r="D5218" s="0" t="s">
        <v>8337</v>
      </c>
      <c r="E5218" s="0" t="s">
        <v>12</v>
      </c>
    </row>
    <row r="5219">
      <c r="D5219" s="0" t="s">
        <v>8338</v>
      </c>
      <c r="E5219" s="0" t="s">
        <v>12</v>
      </c>
    </row>
    <row r="5220">
      <c r="D5220" s="0" t="s">
        <v>8339</v>
      </c>
      <c r="E5220" s="0" t="s">
        <v>12</v>
      </c>
    </row>
    <row r="5221">
      <c r="D5221" s="0" t="s">
        <v>8340</v>
      </c>
      <c r="E5221" s="0" t="s">
        <v>12</v>
      </c>
    </row>
    <row r="5222">
      <c r="D5222" s="0" t="s">
        <v>8341</v>
      </c>
      <c r="E5222" s="0" t="s">
        <v>12</v>
      </c>
    </row>
    <row r="5223">
      <c r="D5223" s="0" t="s">
        <v>8342</v>
      </c>
      <c r="E5223" s="0" t="s">
        <v>8343</v>
      </c>
    </row>
    <row r="5224">
      <c r="D5224" s="0" t="s">
        <v>8344</v>
      </c>
      <c r="E5224" s="0" t="s">
        <v>12</v>
      </c>
    </row>
    <row r="5225">
      <c r="D5225" s="0" t="s">
        <v>8345</v>
      </c>
      <c r="E5225" s="0" t="s">
        <v>8346</v>
      </c>
    </row>
    <row r="5226">
      <c r="D5226" s="0" t="s">
        <v>8347</v>
      </c>
      <c r="E5226" s="0" t="s">
        <v>8348</v>
      </c>
    </row>
    <row r="5227">
      <c r="D5227" s="0" t="s">
        <v>8349</v>
      </c>
      <c r="E5227" s="0" t="s">
        <v>12</v>
      </c>
    </row>
    <row r="5228">
      <c r="D5228" s="0" t="s">
        <v>8350</v>
      </c>
      <c r="E5228" s="0" t="s">
        <v>12</v>
      </c>
    </row>
    <row r="5229">
      <c r="D5229" s="0" t="s">
        <v>8351</v>
      </c>
      <c r="E5229" s="0" t="s">
        <v>12</v>
      </c>
    </row>
    <row r="5230">
      <c r="D5230" s="0" t="s">
        <v>8352</v>
      </c>
      <c r="E5230" s="0" t="s">
        <v>12</v>
      </c>
    </row>
    <row r="5231">
      <c r="D5231" s="0" t="s">
        <v>8353</v>
      </c>
      <c r="E5231" s="0" t="s">
        <v>12</v>
      </c>
    </row>
    <row r="5232">
      <c r="D5232" s="0" t="s">
        <v>8354</v>
      </c>
      <c r="E5232" s="0" t="s">
        <v>12</v>
      </c>
    </row>
    <row r="5233">
      <c r="D5233" s="0" t="s">
        <v>8355</v>
      </c>
      <c r="E5233" s="0" t="s">
        <v>8356</v>
      </c>
    </row>
    <row r="5234">
      <c r="D5234" s="0" t="s">
        <v>8357</v>
      </c>
      <c r="E5234" s="0" t="s">
        <v>8356</v>
      </c>
    </row>
    <row r="5235">
      <c r="D5235" s="0" t="s">
        <v>8358</v>
      </c>
      <c r="E5235" s="0" t="s">
        <v>12</v>
      </c>
    </row>
    <row r="5236">
      <c r="D5236" s="0" t="s">
        <v>8359</v>
      </c>
      <c r="E5236" s="0" t="s">
        <v>12</v>
      </c>
    </row>
    <row r="5237">
      <c r="D5237" s="0" t="s">
        <v>8360</v>
      </c>
      <c r="E5237" s="0" t="s">
        <v>12</v>
      </c>
    </row>
    <row r="5238">
      <c r="D5238" s="0" t="s">
        <v>8361</v>
      </c>
      <c r="E5238" s="0" t="s">
        <v>8362</v>
      </c>
    </row>
    <row r="5239">
      <c r="D5239" s="0" t="s">
        <v>8363</v>
      </c>
      <c r="E5239" s="0" t="s">
        <v>8364</v>
      </c>
    </row>
    <row r="5240">
      <c r="D5240" s="0" t="s">
        <v>8365</v>
      </c>
      <c r="E5240" s="0" t="s">
        <v>12</v>
      </c>
    </row>
    <row r="5241">
      <c r="D5241" s="0" t="s">
        <v>8366</v>
      </c>
      <c r="E5241" s="0" t="s">
        <v>12</v>
      </c>
    </row>
    <row r="5242">
      <c r="D5242" s="0" t="s">
        <v>8367</v>
      </c>
      <c r="E5242" s="0" t="s">
        <v>12</v>
      </c>
    </row>
    <row r="5243">
      <c r="D5243" s="0" t="s">
        <v>8368</v>
      </c>
      <c r="E5243" s="0" t="s">
        <v>12</v>
      </c>
    </row>
    <row r="5244">
      <c r="D5244" s="0" t="s">
        <v>8369</v>
      </c>
      <c r="E5244" s="0" t="s">
        <v>12</v>
      </c>
    </row>
    <row r="5245">
      <c r="D5245" s="0" t="s">
        <v>8370</v>
      </c>
      <c r="E5245" s="0" t="s">
        <v>8371</v>
      </c>
    </row>
    <row r="5246">
      <c r="D5246" s="0" t="s">
        <v>8372</v>
      </c>
      <c r="E5246" s="0" t="s">
        <v>12</v>
      </c>
    </row>
    <row r="5247">
      <c r="D5247" s="0" t="s">
        <v>8373</v>
      </c>
      <c r="E5247" s="0" t="s">
        <v>12</v>
      </c>
    </row>
    <row r="5248">
      <c r="D5248" s="0" t="s">
        <v>8374</v>
      </c>
      <c r="E5248" s="0" t="s">
        <v>8375</v>
      </c>
    </row>
    <row r="5249">
      <c r="D5249" s="0" t="s">
        <v>8374</v>
      </c>
      <c r="E5249" s="0" t="s">
        <v>12</v>
      </c>
    </row>
    <row r="5250">
      <c r="D5250" s="0" t="s">
        <v>8376</v>
      </c>
      <c r="E5250" s="0" t="s">
        <v>12</v>
      </c>
    </row>
    <row r="5251">
      <c r="D5251" s="0" t="s">
        <v>8377</v>
      </c>
      <c r="E5251" s="0" t="s">
        <v>8378</v>
      </c>
    </row>
    <row r="5252">
      <c r="D5252" s="0" t="s">
        <v>8379</v>
      </c>
      <c r="E5252" s="0" t="s">
        <v>8380</v>
      </c>
    </row>
    <row r="5253">
      <c r="D5253" s="0" t="s">
        <v>8381</v>
      </c>
      <c r="E5253" s="0" t="s">
        <v>8382</v>
      </c>
    </row>
    <row r="5254">
      <c r="D5254" s="0" t="s">
        <v>8383</v>
      </c>
      <c r="E5254" s="0" t="s">
        <v>8382</v>
      </c>
    </row>
    <row r="5255">
      <c r="D5255" s="0" t="s">
        <v>8384</v>
      </c>
      <c r="E5255" s="0" t="s">
        <v>8385</v>
      </c>
    </row>
    <row r="5256">
      <c r="D5256" s="0" t="s">
        <v>8386</v>
      </c>
      <c r="E5256" s="0" t="s">
        <v>8387</v>
      </c>
    </row>
    <row r="5257">
      <c r="D5257" s="0" t="s">
        <v>8388</v>
      </c>
      <c r="E5257" s="0" t="s">
        <v>8389</v>
      </c>
    </row>
    <row r="5258">
      <c r="D5258" s="0" t="s">
        <v>8390</v>
      </c>
      <c r="E5258" s="0" t="s">
        <v>8391</v>
      </c>
    </row>
    <row r="5259">
      <c r="D5259" s="0" t="s">
        <v>8392</v>
      </c>
      <c r="E5259" s="0" t="s">
        <v>8393</v>
      </c>
    </row>
    <row r="5260">
      <c r="D5260" s="0" t="s">
        <v>8394</v>
      </c>
      <c r="E5260" s="0" t="s">
        <v>8395</v>
      </c>
    </row>
    <row r="5261">
      <c r="D5261" s="0" t="s">
        <v>8396</v>
      </c>
      <c r="E5261" s="0" t="s">
        <v>12</v>
      </c>
    </row>
    <row r="5262">
      <c r="D5262" s="0" t="s">
        <v>8397</v>
      </c>
      <c r="E5262" s="0" t="s">
        <v>12</v>
      </c>
    </row>
    <row r="5263">
      <c r="D5263" s="0" t="s">
        <v>8398</v>
      </c>
      <c r="E5263" s="0" t="s">
        <v>12</v>
      </c>
    </row>
    <row r="5264">
      <c r="D5264" s="0" t="s">
        <v>8399</v>
      </c>
      <c r="E5264" s="0" t="s">
        <v>12</v>
      </c>
    </row>
    <row r="5265">
      <c r="D5265" s="0" t="s">
        <v>8400</v>
      </c>
      <c r="E5265" s="0" t="s">
        <v>8401</v>
      </c>
    </row>
    <row r="5266">
      <c r="D5266" s="0" t="s">
        <v>8402</v>
      </c>
      <c r="E5266" s="0" t="s">
        <v>12</v>
      </c>
    </row>
    <row r="5267">
      <c r="D5267" s="0" t="s">
        <v>8403</v>
      </c>
      <c r="E5267" s="0" t="s">
        <v>8404</v>
      </c>
    </row>
    <row r="5268">
      <c r="D5268" s="0" t="s">
        <v>8405</v>
      </c>
      <c r="E5268" s="0" t="s">
        <v>8406</v>
      </c>
    </row>
    <row r="5269">
      <c r="D5269" s="0" t="s">
        <v>8407</v>
      </c>
      <c r="E5269" s="0" t="s">
        <v>12</v>
      </c>
    </row>
    <row r="5270">
      <c r="D5270" s="0" t="s">
        <v>8408</v>
      </c>
      <c r="E5270" s="0" t="s">
        <v>8409</v>
      </c>
    </row>
    <row r="5271">
      <c r="D5271" s="0" t="s">
        <v>8410</v>
      </c>
      <c r="E5271" s="0" t="s">
        <v>12</v>
      </c>
    </row>
    <row r="5272">
      <c r="D5272" s="0" t="s">
        <v>8411</v>
      </c>
      <c r="E5272" s="0" t="s">
        <v>8412</v>
      </c>
    </row>
    <row r="5273">
      <c r="D5273" s="0" t="s">
        <v>8413</v>
      </c>
      <c r="E5273" s="0" t="s">
        <v>8414</v>
      </c>
    </row>
    <row r="5274">
      <c r="D5274" s="0" t="s">
        <v>8415</v>
      </c>
      <c r="E5274" s="0" t="s">
        <v>8416</v>
      </c>
    </row>
    <row r="5275">
      <c r="D5275" s="0" t="s">
        <v>8417</v>
      </c>
      <c r="E5275" s="0" t="s">
        <v>8418</v>
      </c>
    </row>
    <row r="5276">
      <c r="D5276" s="0" t="s">
        <v>8419</v>
      </c>
      <c r="E5276" s="0" t="s">
        <v>12</v>
      </c>
    </row>
    <row r="5277">
      <c r="D5277" s="0" t="s">
        <v>8420</v>
      </c>
      <c r="E5277" s="0" t="s">
        <v>8421</v>
      </c>
    </row>
    <row r="5278">
      <c r="D5278" s="0" t="s">
        <v>8422</v>
      </c>
      <c r="E5278" s="0" t="s">
        <v>12</v>
      </c>
    </row>
    <row r="5279">
      <c r="D5279" s="0" t="s">
        <v>8423</v>
      </c>
      <c r="E5279" s="0" t="s">
        <v>8424</v>
      </c>
    </row>
    <row r="5280">
      <c r="D5280" s="0" t="s">
        <v>8425</v>
      </c>
      <c r="E5280" s="0" t="s">
        <v>12</v>
      </c>
    </row>
    <row r="5281">
      <c r="D5281" s="0" t="s">
        <v>8426</v>
      </c>
      <c r="E5281" s="0" t="s">
        <v>12</v>
      </c>
    </row>
    <row r="5282">
      <c r="D5282" s="0" t="s">
        <v>8427</v>
      </c>
      <c r="E5282" s="0" t="s">
        <v>8428</v>
      </c>
    </row>
    <row r="5283">
      <c r="D5283" s="0" t="s">
        <v>8429</v>
      </c>
      <c r="E5283" s="0" t="s">
        <v>8430</v>
      </c>
    </row>
    <row r="5284">
      <c r="D5284" s="0" t="s">
        <v>8431</v>
      </c>
      <c r="E5284" s="0" t="s">
        <v>8432</v>
      </c>
    </row>
    <row r="5285">
      <c r="D5285" s="0" t="s">
        <v>8433</v>
      </c>
      <c r="E5285" s="0" t="s">
        <v>12</v>
      </c>
    </row>
    <row r="5286">
      <c r="D5286" s="0" t="s">
        <v>8434</v>
      </c>
      <c r="E5286" s="0" t="s">
        <v>12</v>
      </c>
    </row>
    <row r="5287">
      <c r="D5287" s="0" t="s">
        <v>8435</v>
      </c>
      <c r="E5287" s="0" t="s">
        <v>8436</v>
      </c>
    </row>
    <row r="5288">
      <c r="D5288" s="0" t="s">
        <v>8437</v>
      </c>
      <c r="E5288" s="0" t="s">
        <v>8438</v>
      </c>
    </row>
    <row r="5289">
      <c r="D5289" s="0" t="s">
        <v>8439</v>
      </c>
      <c r="E5289" s="0" t="s">
        <v>12</v>
      </c>
    </row>
    <row r="5290">
      <c r="D5290" s="0" t="s">
        <v>8440</v>
      </c>
      <c r="E5290" s="0" t="s">
        <v>8441</v>
      </c>
    </row>
    <row r="5291">
      <c r="D5291" s="0" t="s">
        <v>8442</v>
      </c>
      <c r="E5291" s="0" t="s">
        <v>12</v>
      </c>
    </row>
    <row r="5292">
      <c r="D5292" s="0" t="s">
        <v>8443</v>
      </c>
      <c r="E5292" s="0" t="s">
        <v>12</v>
      </c>
    </row>
    <row r="5293">
      <c r="D5293" s="0" t="s">
        <v>8444</v>
      </c>
      <c r="E5293" s="0" t="s">
        <v>8445</v>
      </c>
    </row>
    <row r="5294">
      <c r="D5294" s="0" t="s">
        <v>8446</v>
      </c>
      <c r="E5294" s="0" t="s">
        <v>12</v>
      </c>
    </row>
    <row r="5295">
      <c r="D5295" s="0" t="s">
        <v>8447</v>
      </c>
      <c r="E5295" s="0" t="s">
        <v>8448</v>
      </c>
    </row>
    <row r="5296">
      <c r="D5296" s="0" t="s">
        <v>8449</v>
      </c>
      <c r="E5296" s="0" t="s">
        <v>8450</v>
      </c>
    </row>
    <row r="5297">
      <c r="D5297" s="0" t="s">
        <v>8451</v>
      </c>
      <c r="E5297" s="0" t="s">
        <v>8452</v>
      </c>
    </row>
    <row r="5298">
      <c r="D5298" s="0" t="s">
        <v>8453</v>
      </c>
      <c r="E5298" s="0" t="s">
        <v>8454</v>
      </c>
    </row>
    <row r="5299">
      <c r="D5299" s="0" t="s">
        <v>8455</v>
      </c>
      <c r="E5299" s="0" t="s">
        <v>8456</v>
      </c>
    </row>
    <row r="5300">
      <c r="D5300" s="0" t="s">
        <v>8457</v>
      </c>
      <c r="E5300" s="0" t="s">
        <v>8458</v>
      </c>
    </row>
    <row r="5301">
      <c r="D5301" s="0" t="s">
        <v>8459</v>
      </c>
      <c r="E5301" s="0" t="s">
        <v>12</v>
      </c>
    </row>
    <row r="5302">
      <c r="D5302" s="0" t="s">
        <v>8460</v>
      </c>
      <c r="E5302" s="0" t="s">
        <v>12</v>
      </c>
    </row>
    <row r="5303">
      <c r="D5303" s="0" t="s">
        <v>8461</v>
      </c>
      <c r="E5303" s="0" t="s">
        <v>12</v>
      </c>
    </row>
    <row r="5304">
      <c r="D5304" s="0" t="s">
        <v>8462</v>
      </c>
      <c r="E5304" s="0" t="s">
        <v>12</v>
      </c>
    </row>
    <row r="5305">
      <c r="D5305" s="0" t="s">
        <v>8463</v>
      </c>
      <c r="E5305" s="0" t="s">
        <v>12</v>
      </c>
    </row>
    <row r="5306">
      <c r="D5306" s="0" t="s">
        <v>8464</v>
      </c>
      <c r="E5306" s="0" t="s">
        <v>12</v>
      </c>
    </row>
    <row r="5307">
      <c r="D5307" s="0" t="s">
        <v>8465</v>
      </c>
      <c r="E5307" s="0" t="s">
        <v>12</v>
      </c>
    </row>
    <row r="5308">
      <c r="D5308" s="0" t="s">
        <v>8466</v>
      </c>
      <c r="E5308" s="0" t="s">
        <v>12</v>
      </c>
    </row>
    <row r="5309">
      <c r="D5309" s="0" t="s">
        <v>8467</v>
      </c>
      <c r="E5309" s="0" t="s">
        <v>8468</v>
      </c>
    </row>
    <row r="5310">
      <c r="D5310" s="0" t="s">
        <v>8469</v>
      </c>
      <c r="E5310" s="0" t="s">
        <v>8470</v>
      </c>
    </row>
    <row r="5311">
      <c r="D5311" s="0" t="s">
        <v>8471</v>
      </c>
      <c r="E5311" s="0" t="s">
        <v>8472</v>
      </c>
    </row>
    <row r="5312">
      <c r="D5312" s="0" t="s">
        <v>8473</v>
      </c>
      <c r="E5312" s="0" t="s">
        <v>8474</v>
      </c>
    </row>
    <row r="5313">
      <c r="D5313" s="0" t="s">
        <v>8475</v>
      </c>
      <c r="E5313" s="0" t="s">
        <v>8476</v>
      </c>
    </row>
    <row r="5314">
      <c r="D5314" s="0" t="s">
        <v>8477</v>
      </c>
      <c r="E5314" s="0" t="s">
        <v>8478</v>
      </c>
    </row>
    <row r="5315">
      <c r="D5315" s="0" t="s">
        <v>8479</v>
      </c>
      <c r="E5315" s="0" t="s">
        <v>3389</v>
      </c>
    </row>
    <row r="5316">
      <c r="D5316" s="0" t="s">
        <v>8480</v>
      </c>
      <c r="E5316" s="0" t="s">
        <v>8481</v>
      </c>
    </row>
    <row r="5317">
      <c r="D5317" s="0" t="s">
        <v>8482</v>
      </c>
      <c r="E5317" s="0" t="s">
        <v>8483</v>
      </c>
    </row>
    <row r="5318">
      <c r="D5318" s="0" t="s">
        <v>8484</v>
      </c>
      <c r="E5318" s="0" t="s">
        <v>12</v>
      </c>
    </row>
    <row r="5319">
      <c r="D5319" s="0" t="s">
        <v>8485</v>
      </c>
      <c r="E5319" s="0" t="s">
        <v>8486</v>
      </c>
    </row>
    <row r="5320">
      <c r="D5320" s="0" t="s">
        <v>8487</v>
      </c>
      <c r="E5320" s="0" t="s">
        <v>12</v>
      </c>
    </row>
    <row r="5321">
      <c r="D5321" s="0" t="s">
        <v>8488</v>
      </c>
      <c r="E5321" s="0" t="s">
        <v>8489</v>
      </c>
    </row>
    <row r="5322">
      <c r="D5322" s="0" t="s">
        <v>8490</v>
      </c>
      <c r="E5322" s="0" t="s">
        <v>8491</v>
      </c>
    </row>
    <row r="5323">
      <c r="D5323" s="0" t="s">
        <v>8492</v>
      </c>
      <c r="E5323" s="0" t="s">
        <v>8493</v>
      </c>
    </row>
    <row r="5324">
      <c r="D5324" s="0" t="s">
        <v>8494</v>
      </c>
      <c r="E5324" s="0" t="s">
        <v>8495</v>
      </c>
    </row>
    <row r="5325">
      <c r="D5325" s="0" t="s">
        <v>8496</v>
      </c>
      <c r="E5325" s="0" t="s">
        <v>8497</v>
      </c>
    </row>
    <row r="5326">
      <c r="D5326" s="0" t="s">
        <v>8498</v>
      </c>
      <c r="E5326" s="0" t="s">
        <v>12</v>
      </c>
    </row>
    <row r="5327">
      <c r="D5327" s="0" t="s">
        <v>8499</v>
      </c>
      <c r="E5327" s="0" t="s">
        <v>12</v>
      </c>
    </row>
    <row r="5328">
      <c r="D5328" s="0" t="s">
        <v>8500</v>
      </c>
      <c r="E5328" s="0" t="s">
        <v>3389</v>
      </c>
    </row>
    <row r="5329">
      <c r="D5329" s="0" t="s">
        <v>8501</v>
      </c>
      <c r="E5329" s="0" t="s">
        <v>12</v>
      </c>
    </row>
    <row r="5330">
      <c r="D5330" s="0" t="s">
        <v>8502</v>
      </c>
      <c r="E5330" s="0" t="s">
        <v>8503</v>
      </c>
    </row>
    <row r="5331">
      <c r="D5331" s="0" t="s">
        <v>8504</v>
      </c>
      <c r="E5331" s="0" t="s">
        <v>12</v>
      </c>
    </row>
    <row r="5332">
      <c r="D5332" s="0" t="s">
        <v>8505</v>
      </c>
      <c r="E5332" s="0" t="s">
        <v>12</v>
      </c>
    </row>
    <row r="5333">
      <c r="D5333" s="0" t="s">
        <v>8506</v>
      </c>
      <c r="E5333" s="0" t="s">
        <v>12</v>
      </c>
    </row>
    <row r="5334">
      <c r="D5334" s="0" t="s">
        <v>8507</v>
      </c>
      <c r="E5334" s="0" t="s">
        <v>12</v>
      </c>
    </row>
    <row r="5335">
      <c r="D5335" s="0" t="s">
        <v>8508</v>
      </c>
      <c r="E5335" s="0" t="s">
        <v>12</v>
      </c>
    </row>
    <row r="5336">
      <c r="D5336" s="0" t="s">
        <v>8509</v>
      </c>
      <c r="E5336" s="0" t="s">
        <v>12</v>
      </c>
    </row>
    <row r="5337">
      <c r="D5337" s="0" t="s">
        <v>8510</v>
      </c>
      <c r="E5337" s="0" t="s">
        <v>12</v>
      </c>
    </row>
    <row r="5338">
      <c r="D5338" s="0" t="s">
        <v>8511</v>
      </c>
      <c r="E5338" s="0" t="s">
        <v>12</v>
      </c>
    </row>
    <row r="5339">
      <c r="D5339" s="0" t="s">
        <v>8512</v>
      </c>
      <c r="E5339" s="0" t="s">
        <v>8513</v>
      </c>
    </row>
    <row r="5340">
      <c r="D5340" s="0" t="s">
        <v>8514</v>
      </c>
      <c r="E5340" s="0" t="s">
        <v>8515</v>
      </c>
    </row>
    <row r="5341">
      <c r="D5341" s="0" t="s">
        <v>8516</v>
      </c>
      <c r="E5341" s="0" t="s">
        <v>8517</v>
      </c>
    </row>
    <row r="5342">
      <c r="D5342" s="0" t="s">
        <v>8518</v>
      </c>
      <c r="E5342" s="0" t="s">
        <v>12</v>
      </c>
    </row>
    <row r="5343">
      <c r="D5343" s="0" t="s">
        <v>8519</v>
      </c>
      <c r="E5343" s="0" t="s">
        <v>8520</v>
      </c>
    </row>
    <row r="5344">
      <c r="D5344" s="0" t="s">
        <v>8521</v>
      </c>
      <c r="E5344" s="0" t="s">
        <v>8522</v>
      </c>
    </row>
    <row r="5345">
      <c r="D5345" s="0" t="s">
        <v>8523</v>
      </c>
      <c r="E5345" s="0" t="s">
        <v>12</v>
      </c>
    </row>
    <row r="5346">
      <c r="D5346" s="0" t="s">
        <v>8524</v>
      </c>
      <c r="E5346" s="0" t="s">
        <v>8525</v>
      </c>
    </row>
    <row r="5347">
      <c r="D5347" s="0" t="s">
        <v>8526</v>
      </c>
      <c r="E5347" s="0" t="s">
        <v>8527</v>
      </c>
    </row>
    <row r="5348">
      <c r="D5348" s="0" t="s">
        <v>8528</v>
      </c>
      <c r="E5348" s="0" t="s">
        <v>8529</v>
      </c>
    </row>
    <row r="5349">
      <c r="D5349" s="0" t="s">
        <v>8530</v>
      </c>
      <c r="E5349" s="0" t="s">
        <v>12</v>
      </c>
    </row>
    <row r="5350">
      <c r="D5350" s="0" t="s">
        <v>8531</v>
      </c>
      <c r="E5350" s="0" t="s">
        <v>8532</v>
      </c>
    </row>
    <row r="5351">
      <c r="D5351" s="0" t="s">
        <v>8533</v>
      </c>
      <c r="E5351" s="0" t="s">
        <v>8534</v>
      </c>
    </row>
    <row r="5352">
      <c r="D5352" s="0" t="s">
        <v>8535</v>
      </c>
      <c r="E5352" s="0" t="s">
        <v>8536</v>
      </c>
    </row>
    <row r="5353">
      <c r="D5353" s="0" t="s">
        <v>8537</v>
      </c>
      <c r="E5353" s="0" t="s">
        <v>12</v>
      </c>
    </row>
    <row r="5354">
      <c r="D5354" s="0" t="s">
        <v>8538</v>
      </c>
      <c r="E5354" s="0" t="s">
        <v>45</v>
      </c>
    </row>
    <row r="5355">
      <c r="D5355" s="0" t="s">
        <v>8539</v>
      </c>
      <c r="E5355" s="0" t="s">
        <v>12</v>
      </c>
    </row>
    <row r="5356">
      <c r="D5356" s="0" t="s">
        <v>8540</v>
      </c>
      <c r="E5356" s="0" t="s">
        <v>8541</v>
      </c>
    </row>
    <row r="5357">
      <c r="D5357" s="0" t="s">
        <v>8542</v>
      </c>
      <c r="E5357" s="0" t="s">
        <v>8543</v>
      </c>
    </row>
    <row r="5358">
      <c r="D5358" s="0" t="s">
        <v>8544</v>
      </c>
      <c r="E5358" s="0" t="s">
        <v>8545</v>
      </c>
    </row>
    <row r="5359">
      <c r="D5359" s="0" t="s">
        <v>8546</v>
      </c>
      <c r="E5359" s="0" t="s">
        <v>8547</v>
      </c>
    </row>
    <row r="5360">
      <c r="D5360" s="0" t="s">
        <v>8548</v>
      </c>
      <c r="E5360" s="0" t="s">
        <v>8549</v>
      </c>
    </row>
    <row r="5361">
      <c r="D5361" s="0" t="s">
        <v>8550</v>
      </c>
      <c r="E5361" s="0" t="s">
        <v>8551</v>
      </c>
    </row>
    <row r="5362">
      <c r="D5362" s="0" t="s">
        <v>8552</v>
      </c>
      <c r="E5362" s="0" t="s">
        <v>12</v>
      </c>
    </row>
    <row r="5363">
      <c r="D5363" s="0" t="s">
        <v>8553</v>
      </c>
      <c r="E5363" s="0" t="s">
        <v>12</v>
      </c>
    </row>
    <row r="5364">
      <c r="D5364" s="0" t="s">
        <v>8554</v>
      </c>
      <c r="E5364" s="0" t="s">
        <v>12</v>
      </c>
    </row>
    <row r="5365">
      <c r="D5365" s="0" t="s">
        <v>8555</v>
      </c>
      <c r="E5365" s="0" t="s">
        <v>8556</v>
      </c>
    </row>
    <row r="5366">
      <c r="D5366" s="0" t="s">
        <v>8557</v>
      </c>
      <c r="E5366" s="0" t="s">
        <v>8558</v>
      </c>
    </row>
    <row r="5367">
      <c r="D5367" s="0" t="s">
        <v>8559</v>
      </c>
      <c r="E5367" s="0" t="s">
        <v>8560</v>
      </c>
    </row>
    <row r="5368">
      <c r="D5368" s="0" t="s">
        <v>8561</v>
      </c>
      <c r="E5368" s="0" t="s">
        <v>12</v>
      </c>
    </row>
    <row r="5369">
      <c r="D5369" s="0" t="s">
        <v>8562</v>
      </c>
      <c r="E5369" s="0" t="s">
        <v>12</v>
      </c>
    </row>
    <row r="5370">
      <c r="D5370" s="0" t="s">
        <v>8563</v>
      </c>
      <c r="E5370" s="0" t="s">
        <v>8564</v>
      </c>
    </row>
    <row r="5371">
      <c r="D5371" s="0" t="s">
        <v>8565</v>
      </c>
      <c r="E5371" s="0" t="s">
        <v>8566</v>
      </c>
    </row>
    <row r="5372">
      <c r="D5372" s="0" t="s">
        <v>8567</v>
      </c>
      <c r="E5372" s="0" t="s">
        <v>8568</v>
      </c>
    </row>
    <row r="5373">
      <c r="D5373" s="0" t="s">
        <v>8569</v>
      </c>
      <c r="E5373" s="0" t="s">
        <v>8570</v>
      </c>
    </row>
    <row r="5374">
      <c r="D5374" s="0" t="s">
        <v>8571</v>
      </c>
      <c r="E5374" s="0" t="s">
        <v>8572</v>
      </c>
    </row>
    <row r="5375">
      <c r="D5375" s="0" t="s">
        <v>8573</v>
      </c>
      <c r="E5375" s="0" t="s">
        <v>8574</v>
      </c>
    </row>
    <row r="5376">
      <c r="D5376" s="0" t="s">
        <v>8575</v>
      </c>
      <c r="E5376" s="0" t="s">
        <v>12</v>
      </c>
    </row>
    <row r="5377">
      <c r="D5377" s="0" t="s">
        <v>8576</v>
      </c>
      <c r="E5377" s="0" t="s">
        <v>12</v>
      </c>
    </row>
    <row r="5378">
      <c r="D5378" s="0" t="s">
        <v>8577</v>
      </c>
      <c r="E5378" s="0" t="s">
        <v>12</v>
      </c>
    </row>
    <row r="5379">
      <c r="D5379" s="0" t="s">
        <v>8578</v>
      </c>
      <c r="E5379" s="0" t="s">
        <v>8579</v>
      </c>
    </row>
    <row r="5380">
      <c r="D5380" s="0" t="s">
        <v>8580</v>
      </c>
      <c r="E5380" s="0" t="s">
        <v>12</v>
      </c>
    </row>
    <row r="5381">
      <c r="D5381" s="0" t="s">
        <v>8581</v>
      </c>
      <c r="E5381" s="0" t="s">
        <v>12</v>
      </c>
    </row>
    <row r="5382">
      <c r="D5382" s="0" t="s">
        <v>8582</v>
      </c>
      <c r="E5382" s="0" t="s">
        <v>12</v>
      </c>
    </row>
    <row r="5383">
      <c r="D5383" s="0" t="s">
        <v>8583</v>
      </c>
      <c r="E5383" s="0" t="s">
        <v>8584</v>
      </c>
    </row>
    <row r="5384">
      <c r="D5384" s="0" t="s">
        <v>8585</v>
      </c>
      <c r="E5384" s="0" t="s">
        <v>8586</v>
      </c>
    </row>
    <row r="5385">
      <c r="D5385" s="0" t="s">
        <v>8587</v>
      </c>
      <c r="E5385" s="0" t="s">
        <v>12</v>
      </c>
    </row>
    <row r="5386">
      <c r="D5386" s="0" t="s">
        <v>8588</v>
      </c>
      <c r="E5386" s="0" t="s">
        <v>12</v>
      </c>
    </row>
    <row r="5387">
      <c r="D5387" s="0" t="s">
        <v>8589</v>
      </c>
      <c r="E5387" s="0" t="s">
        <v>12</v>
      </c>
    </row>
    <row r="5388">
      <c r="D5388" s="0" t="s">
        <v>8590</v>
      </c>
      <c r="E5388" s="0" t="s">
        <v>12</v>
      </c>
    </row>
    <row r="5389">
      <c r="D5389" s="0" t="s">
        <v>8591</v>
      </c>
      <c r="E5389" s="0" t="s">
        <v>8592</v>
      </c>
    </row>
    <row r="5390">
      <c r="D5390" s="0" t="s">
        <v>8593</v>
      </c>
      <c r="E5390" s="0" t="s">
        <v>8594</v>
      </c>
    </row>
    <row r="5391">
      <c r="D5391" s="0" t="s">
        <v>8595</v>
      </c>
      <c r="E5391" s="0" t="s">
        <v>12</v>
      </c>
    </row>
    <row r="5392">
      <c r="D5392" s="0" t="s">
        <v>8596</v>
      </c>
      <c r="E5392" s="0" t="s">
        <v>12</v>
      </c>
    </row>
    <row r="5393">
      <c r="D5393" s="0" t="s">
        <v>8597</v>
      </c>
      <c r="E5393" s="0" t="s">
        <v>12</v>
      </c>
    </row>
    <row r="5394">
      <c r="D5394" s="0" t="s">
        <v>8598</v>
      </c>
      <c r="E5394" s="0" t="s">
        <v>8599</v>
      </c>
    </row>
    <row r="5395">
      <c r="D5395" s="0" t="s">
        <v>8600</v>
      </c>
      <c r="E5395" s="0" t="s">
        <v>12</v>
      </c>
    </row>
    <row r="5396">
      <c r="D5396" s="0" t="s">
        <v>8601</v>
      </c>
      <c r="E5396" s="0" t="s">
        <v>12</v>
      </c>
    </row>
    <row r="5397">
      <c r="D5397" s="0" t="s">
        <v>8602</v>
      </c>
      <c r="E5397" s="0" t="s">
        <v>8603</v>
      </c>
    </row>
    <row r="5398">
      <c r="D5398" s="0" t="s">
        <v>8604</v>
      </c>
      <c r="E5398" s="0" t="s">
        <v>8605</v>
      </c>
    </row>
    <row r="5399">
      <c r="D5399" s="0" t="s">
        <v>8606</v>
      </c>
      <c r="E5399" s="0" t="s">
        <v>12</v>
      </c>
    </row>
    <row r="5400">
      <c r="D5400" s="0" t="s">
        <v>8607</v>
      </c>
      <c r="E5400" s="0" t="s">
        <v>12</v>
      </c>
    </row>
    <row r="5401">
      <c r="D5401" s="0" t="s">
        <v>8608</v>
      </c>
      <c r="E5401" s="0" t="s">
        <v>12</v>
      </c>
    </row>
    <row r="5402">
      <c r="D5402" s="0" t="s">
        <v>8609</v>
      </c>
      <c r="E5402" s="0" t="s">
        <v>8610</v>
      </c>
    </row>
    <row r="5403">
      <c r="D5403" s="0" t="s">
        <v>8611</v>
      </c>
      <c r="E5403" s="0" t="s">
        <v>12</v>
      </c>
    </row>
    <row r="5404">
      <c r="D5404" s="0" t="s">
        <v>8612</v>
      </c>
      <c r="E5404" s="0" t="s">
        <v>12</v>
      </c>
    </row>
    <row r="5405">
      <c r="D5405" s="0" t="s">
        <v>8613</v>
      </c>
      <c r="E5405" s="0" t="s">
        <v>12</v>
      </c>
    </row>
    <row r="5406">
      <c r="D5406" s="0" t="s">
        <v>8614</v>
      </c>
      <c r="E5406" s="0" t="s">
        <v>12</v>
      </c>
    </row>
    <row r="5407">
      <c r="D5407" s="0" t="s">
        <v>8615</v>
      </c>
      <c r="E5407" s="0" t="s">
        <v>12</v>
      </c>
    </row>
    <row r="5408">
      <c r="D5408" s="0" t="s">
        <v>8616</v>
      </c>
      <c r="E5408" s="0" t="s">
        <v>12</v>
      </c>
    </row>
    <row r="5409">
      <c r="D5409" s="0" t="s">
        <v>8617</v>
      </c>
      <c r="E5409" s="0" t="s">
        <v>8618</v>
      </c>
    </row>
    <row r="5410">
      <c r="D5410" s="0" t="s">
        <v>8619</v>
      </c>
      <c r="E5410" s="0" t="s">
        <v>12</v>
      </c>
    </row>
    <row r="5411">
      <c r="D5411" s="0" t="s">
        <v>8620</v>
      </c>
      <c r="E5411" s="0" t="s">
        <v>8621</v>
      </c>
    </row>
    <row r="5412">
      <c r="D5412" s="0" t="s">
        <v>8622</v>
      </c>
      <c r="E5412" s="0" t="s">
        <v>8623</v>
      </c>
    </row>
    <row r="5413">
      <c r="D5413" s="0" t="s">
        <v>8624</v>
      </c>
      <c r="E5413" s="0" t="s">
        <v>12</v>
      </c>
    </row>
    <row r="5414">
      <c r="D5414" s="0" t="s">
        <v>8625</v>
      </c>
      <c r="E5414" s="0" t="s">
        <v>12</v>
      </c>
    </row>
    <row r="5415">
      <c r="D5415" s="0" t="s">
        <v>8626</v>
      </c>
      <c r="E5415" s="0" t="s">
        <v>8627</v>
      </c>
    </row>
    <row r="5416">
      <c r="D5416" s="0" t="s">
        <v>8628</v>
      </c>
      <c r="E5416" s="0" t="s">
        <v>8629</v>
      </c>
    </row>
    <row r="5417">
      <c r="D5417" s="0" t="s">
        <v>8630</v>
      </c>
      <c r="E5417" s="0" t="s">
        <v>8631</v>
      </c>
    </row>
    <row r="5418">
      <c r="D5418" s="0" t="s">
        <v>8632</v>
      </c>
      <c r="E5418" s="0" t="s">
        <v>8633</v>
      </c>
    </row>
    <row r="5419">
      <c r="D5419" s="0" t="s">
        <v>8634</v>
      </c>
      <c r="E5419" s="0" t="s">
        <v>12</v>
      </c>
    </row>
    <row r="5420">
      <c r="D5420" s="0" t="s">
        <v>8635</v>
      </c>
      <c r="E5420" s="0" t="s">
        <v>8636</v>
      </c>
    </row>
    <row r="5421">
      <c r="D5421" s="0" t="s">
        <v>8637</v>
      </c>
      <c r="E5421" s="0" t="s">
        <v>12</v>
      </c>
    </row>
    <row r="5422">
      <c r="D5422" s="0" t="s">
        <v>8638</v>
      </c>
      <c r="E5422" s="0" t="s">
        <v>12</v>
      </c>
    </row>
    <row r="5423">
      <c r="D5423" s="0" t="s">
        <v>8639</v>
      </c>
      <c r="E5423" s="0" t="s">
        <v>8640</v>
      </c>
    </row>
    <row r="5424">
      <c r="D5424" s="0" t="s">
        <v>8641</v>
      </c>
      <c r="E5424" s="0" t="s">
        <v>8642</v>
      </c>
    </row>
    <row r="5425">
      <c r="D5425" s="0" t="s">
        <v>8643</v>
      </c>
      <c r="E5425" s="0" t="s">
        <v>8644</v>
      </c>
    </row>
    <row r="5426">
      <c r="D5426" s="0" t="s">
        <v>8645</v>
      </c>
      <c r="E5426" s="0" t="s">
        <v>8646</v>
      </c>
    </row>
    <row r="5427">
      <c r="D5427" s="0" t="s">
        <v>8647</v>
      </c>
      <c r="E5427" s="0" t="s">
        <v>8648</v>
      </c>
    </row>
    <row r="5428">
      <c r="D5428" s="0" t="s">
        <v>8649</v>
      </c>
      <c r="E5428" s="0" t="s">
        <v>12</v>
      </c>
    </row>
    <row r="5429">
      <c r="D5429" s="0" t="s">
        <v>8650</v>
      </c>
      <c r="E5429" s="0" t="s">
        <v>12</v>
      </c>
    </row>
    <row r="5430">
      <c r="D5430" s="0" t="s">
        <v>8651</v>
      </c>
      <c r="E5430" s="0" t="s">
        <v>12</v>
      </c>
    </row>
    <row r="5431">
      <c r="D5431" s="0" t="s">
        <v>8652</v>
      </c>
      <c r="E5431" s="0" t="s">
        <v>12</v>
      </c>
    </row>
    <row r="5432">
      <c r="D5432" s="0" t="s">
        <v>8653</v>
      </c>
      <c r="E5432" s="0" t="s">
        <v>12</v>
      </c>
    </row>
    <row r="5433">
      <c r="D5433" s="0" t="s">
        <v>8654</v>
      </c>
      <c r="E5433" s="0" t="s">
        <v>12</v>
      </c>
    </row>
    <row r="5434">
      <c r="D5434" s="0" t="s">
        <v>8655</v>
      </c>
      <c r="E5434" s="0" t="s">
        <v>12</v>
      </c>
    </row>
    <row r="5435">
      <c r="D5435" s="0" t="s">
        <v>8656</v>
      </c>
      <c r="E5435" s="0" t="s">
        <v>3367</v>
      </c>
    </row>
    <row r="5436">
      <c r="D5436" s="0" t="s">
        <v>8657</v>
      </c>
      <c r="E5436" s="0" t="s">
        <v>12</v>
      </c>
    </row>
    <row r="5437">
      <c r="D5437" s="0" t="s">
        <v>8658</v>
      </c>
      <c r="E5437" s="0" t="s">
        <v>12</v>
      </c>
    </row>
    <row r="5438">
      <c r="D5438" s="0" t="s">
        <v>8659</v>
      </c>
      <c r="E5438" s="0" t="s">
        <v>3389</v>
      </c>
    </row>
    <row r="5439">
      <c r="D5439" s="0" t="s">
        <v>8660</v>
      </c>
      <c r="E5439" s="0" t="s">
        <v>12</v>
      </c>
    </row>
    <row r="5440">
      <c r="D5440" s="0" t="s">
        <v>8661</v>
      </c>
      <c r="E5440" s="0" t="s">
        <v>12</v>
      </c>
    </row>
    <row r="5441">
      <c r="D5441" s="0" t="s">
        <v>8662</v>
      </c>
      <c r="E5441" s="0" t="s">
        <v>12</v>
      </c>
    </row>
    <row r="5442">
      <c r="D5442" s="0" t="s">
        <v>8663</v>
      </c>
      <c r="E5442" s="0" t="s">
        <v>12</v>
      </c>
    </row>
    <row r="5443">
      <c r="D5443" s="0" t="s">
        <v>8664</v>
      </c>
      <c r="E5443" s="0" t="s">
        <v>12</v>
      </c>
    </row>
    <row r="5444">
      <c r="D5444" s="0" t="s">
        <v>8665</v>
      </c>
      <c r="E5444" s="0" t="s">
        <v>8666</v>
      </c>
    </row>
    <row r="5445">
      <c r="D5445" s="0" t="s">
        <v>8667</v>
      </c>
      <c r="E5445" s="0" t="s">
        <v>12</v>
      </c>
    </row>
    <row r="5446">
      <c r="D5446" s="0" t="s">
        <v>8668</v>
      </c>
      <c r="E5446" s="0" t="s">
        <v>8669</v>
      </c>
    </row>
    <row r="5447">
      <c r="D5447" s="0" t="s">
        <v>8670</v>
      </c>
      <c r="E5447" s="0" t="s">
        <v>12</v>
      </c>
    </row>
    <row r="5448">
      <c r="D5448" s="0" t="s">
        <v>8671</v>
      </c>
      <c r="E5448" s="0" t="s">
        <v>12</v>
      </c>
    </row>
    <row r="5449">
      <c r="D5449" s="0" t="s">
        <v>8672</v>
      </c>
      <c r="E5449" s="0" t="s">
        <v>8673</v>
      </c>
    </row>
    <row r="5450">
      <c r="D5450" s="0" t="s">
        <v>8674</v>
      </c>
      <c r="E5450" s="0" t="s">
        <v>12</v>
      </c>
    </row>
    <row r="5451">
      <c r="D5451" s="0" t="s">
        <v>8675</v>
      </c>
      <c r="E5451" s="0" t="s">
        <v>8676</v>
      </c>
    </row>
    <row r="5452">
      <c r="D5452" s="0" t="s">
        <v>8677</v>
      </c>
      <c r="E5452" s="0" t="s">
        <v>12</v>
      </c>
    </row>
    <row r="5453">
      <c r="D5453" s="0" t="s">
        <v>8678</v>
      </c>
      <c r="E5453" s="0" t="s">
        <v>8679</v>
      </c>
    </row>
    <row r="5454">
      <c r="D5454" s="0" t="s">
        <v>8680</v>
      </c>
      <c r="E5454" s="0" t="s">
        <v>12</v>
      </c>
    </row>
    <row r="5455">
      <c r="D5455" s="0" t="s">
        <v>8681</v>
      </c>
      <c r="E5455" s="0" t="s">
        <v>8682</v>
      </c>
    </row>
    <row r="5456">
      <c r="D5456" s="0" t="s">
        <v>8681</v>
      </c>
      <c r="E5456" s="0" t="s">
        <v>8683</v>
      </c>
    </row>
    <row r="5457">
      <c r="D5457" s="0" t="s">
        <v>8684</v>
      </c>
      <c r="E5457" s="0" t="s">
        <v>8685</v>
      </c>
    </row>
    <row r="5458">
      <c r="D5458" s="0" t="s">
        <v>8686</v>
      </c>
      <c r="E5458" s="0" t="s">
        <v>8687</v>
      </c>
    </row>
    <row r="5459">
      <c r="D5459" s="0" t="s">
        <v>8686</v>
      </c>
      <c r="E5459" s="0" t="s">
        <v>12</v>
      </c>
    </row>
    <row r="5460">
      <c r="D5460" s="0" t="s">
        <v>8688</v>
      </c>
      <c r="E5460" s="0" t="s">
        <v>8689</v>
      </c>
    </row>
    <row r="5461">
      <c r="D5461" s="0" t="s">
        <v>8690</v>
      </c>
      <c r="E5461" s="0" t="s">
        <v>12</v>
      </c>
    </row>
    <row r="5462">
      <c r="D5462" s="0" t="s">
        <v>8691</v>
      </c>
      <c r="E5462" s="0" t="s">
        <v>12</v>
      </c>
    </row>
    <row r="5463">
      <c r="D5463" s="0" t="s">
        <v>8692</v>
      </c>
      <c r="E5463" s="0" t="s">
        <v>8693</v>
      </c>
    </row>
    <row r="5464">
      <c r="D5464" s="0" t="s">
        <v>8694</v>
      </c>
      <c r="E5464" s="0" t="s">
        <v>8695</v>
      </c>
    </row>
    <row r="5465">
      <c r="D5465" s="0" t="s">
        <v>8694</v>
      </c>
      <c r="E5465" s="0" t="s">
        <v>12</v>
      </c>
    </row>
    <row r="5466">
      <c r="D5466" s="0" t="s">
        <v>8696</v>
      </c>
      <c r="E5466" s="0" t="s">
        <v>12</v>
      </c>
    </row>
    <row r="5467">
      <c r="D5467" s="0" t="s">
        <v>8697</v>
      </c>
      <c r="E5467" s="0" t="s">
        <v>8698</v>
      </c>
    </row>
    <row r="5468">
      <c r="D5468" s="0" t="s">
        <v>8699</v>
      </c>
      <c r="E5468" s="0" t="s">
        <v>12</v>
      </c>
    </row>
    <row r="5469">
      <c r="D5469" s="0" t="s">
        <v>8700</v>
      </c>
      <c r="E5469" s="0" t="s">
        <v>12</v>
      </c>
    </row>
    <row r="5470">
      <c r="D5470" s="0" t="s">
        <v>8701</v>
      </c>
      <c r="E5470" s="0" t="s">
        <v>8702</v>
      </c>
    </row>
    <row r="5471">
      <c r="D5471" s="0" t="s">
        <v>8703</v>
      </c>
      <c r="E5471" s="0" t="s">
        <v>8704</v>
      </c>
    </row>
    <row r="5472">
      <c r="D5472" s="0" t="s">
        <v>8705</v>
      </c>
      <c r="E5472" s="0" t="s">
        <v>12</v>
      </c>
    </row>
    <row r="5473">
      <c r="D5473" s="0" t="s">
        <v>8706</v>
      </c>
      <c r="E5473" s="0" t="s">
        <v>12</v>
      </c>
    </row>
    <row r="5474">
      <c r="D5474" s="0" t="s">
        <v>8707</v>
      </c>
      <c r="E5474" s="0" t="s">
        <v>8708</v>
      </c>
    </row>
    <row r="5475">
      <c r="D5475" s="0" t="s">
        <v>8709</v>
      </c>
      <c r="E5475" s="0" t="s">
        <v>12</v>
      </c>
    </row>
    <row r="5476">
      <c r="D5476" s="0" t="s">
        <v>8710</v>
      </c>
      <c r="E5476" s="0" t="s">
        <v>8711</v>
      </c>
    </row>
    <row r="5477">
      <c r="D5477" s="0" t="s">
        <v>8712</v>
      </c>
      <c r="E5477" s="0" t="s">
        <v>8713</v>
      </c>
    </row>
    <row r="5478">
      <c r="D5478" s="0" t="s">
        <v>8714</v>
      </c>
      <c r="E5478" s="0" t="s">
        <v>8715</v>
      </c>
    </row>
    <row r="5479">
      <c r="D5479" s="0" t="s">
        <v>8716</v>
      </c>
      <c r="E5479" s="0" t="s">
        <v>12</v>
      </c>
    </row>
    <row r="5480">
      <c r="D5480" s="0" t="s">
        <v>8717</v>
      </c>
      <c r="E5480" s="0" t="s">
        <v>8718</v>
      </c>
    </row>
    <row r="5481">
      <c r="D5481" s="0" t="s">
        <v>8719</v>
      </c>
      <c r="E5481" s="0" t="s">
        <v>12</v>
      </c>
    </row>
    <row r="5482">
      <c r="D5482" s="0" t="s">
        <v>8720</v>
      </c>
      <c r="E5482" s="0" t="s">
        <v>12</v>
      </c>
    </row>
    <row r="5483">
      <c r="D5483" s="0" t="s">
        <v>8721</v>
      </c>
      <c r="E5483" s="0" t="s">
        <v>8722</v>
      </c>
    </row>
    <row r="5484">
      <c r="D5484" s="0" t="s">
        <v>8723</v>
      </c>
      <c r="E5484" s="0" t="s">
        <v>8724</v>
      </c>
    </row>
    <row r="5485">
      <c r="D5485" s="0" t="s">
        <v>8725</v>
      </c>
      <c r="E5485" s="0" t="s">
        <v>12</v>
      </c>
    </row>
    <row r="5486">
      <c r="D5486" s="0" t="s">
        <v>8726</v>
      </c>
      <c r="E5486" s="0" t="s">
        <v>8727</v>
      </c>
    </row>
    <row r="5487">
      <c r="D5487" s="0" t="s">
        <v>8728</v>
      </c>
      <c r="E5487" s="0" t="s">
        <v>12</v>
      </c>
    </row>
    <row r="5488">
      <c r="D5488" s="0" t="s">
        <v>8729</v>
      </c>
      <c r="E5488" s="0" t="s">
        <v>12</v>
      </c>
    </row>
    <row r="5489">
      <c r="D5489" s="0" t="s">
        <v>8730</v>
      </c>
      <c r="E5489" s="0" t="s">
        <v>12</v>
      </c>
    </row>
    <row r="5490">
      <c r="D5490" s="0" t="s">
        <v>8731</v>
      </c>
      <c r="E5490" s="0" t="s">
        <v>12</v>
      </c>
    </row>
    <row r="5491">
      <c r="D5491" s="0" t="s">
        <v>8732</v>
      </c>
      <c r="E5491" s="0" t="s">
        <v>8733</v>
      </c>
    </row>
    <row r="5492">
      <c r="D5492" s="0" t="s">
        <v>8734</v>
      </c>
      <c r="E5492" s="0" t="s">
        <v>12</v>
      </c>
    </row>
    <row r="5493">
      <c r="D5493" s="0" t="s">
        <v>8735</v>
      </c>
      <c r="E5493" s="0" t="s">
        <v>12</v>
      </c>
    </row>
    <row r="5494">
      <c r="D5494" s="0" t="s">
        <v>8736</v>
      </c>
      <c r="E5494" s="0" t="s">
        <v>8737</v>
      </c>
    </row>
    <row r="5495">
      <c r="D5495" s="0" t="s">
        <v>8738</v>
      </c>
      <c r="E5495" s="0" t="s">
        <v>12</v>
      </c>
    </row>
    <row r="5496">
      <c r="D5496" s="0" t="s">
        <v>8739</v>
      </c>
      <c r="E5496" s="0" t="s">
        <v>12</v>
      </c>
    </row>
    <row r="5497">
      <c r="D5497" s="0" t="s">
        <v>8740</v>
      </c>
      <c r="E5497" s="0" t="s">
        <v>12</v>
      </c>
    </row>
    <row r="5498">
      <c r="D5498" s="0" t="s">
        <v>8741</v>
      </c>
      <c r="E5498" s="0" t="s">
        <v>8742</v>
      </c>
    </row>
    <row r="5499">
      <c r="D5499" s="0" t="s">
        <v>8743</v>
      </c>
      <c r="E5499" s="0" t="s">
        <v>12</v>
      </c>
    </row>
    <row r="5500">
      <c r="D5500" s="0" t="s">
        <v>8744</v>
      </c>
      <c r="E5500" s="0" t="s">
        <v>8745</v>
      </c>
    </row>
    <row r="5501">
      <c r="D5501" s="0" t="s">
        <v>8746</v>
      </c>
      <c r="E5501" s="0" t="s">
        <v>12</v>
      </c>
    </row>
    <row r="5502">
      <c r="D5502" s="0" t="s">
        <v>8747</v>
      </c>
      <c r="E5502" s="0" t="s">
        <v>8748</v>
      </c>
    </row>
    <row r="5503">
      <c r="D5503" s="0" t="s">
        <v>8749</v>
      </c>
      <c r="E5503" s="0" t="s">
        <v>8750</v>
      </c>
    </row>
    <row r="5504">
      <c r="D5504" s="0" t="s">
        <v>8751</v>
      </c>
      <c r="E5504" s="0" t="s">
        <v>12</v>
      </c>
    </row>
    <row r="5505">
      <c r="D5505" s="0" t="s">
        <v>8752</v>
      </c>
      <c r="E5505" s="0" t="s">
        <v>8753</v>
      </c>
    </row>
    <row r="5506">
      <c r="D5506" s="0" t="s">
        <v>8754</v>
      </c>
      <c r="E5506" s="0" t="s">
        <v>8755</v>
      </c>
    </row>
    <row r="5507">
      <c r="D5507" s="0" t="s">
        <v>8756</v>
      </c>
      <c r="E5507" s="0" t="s">
        <v>12</v>
      </c>
    </row>
    <row r="5508">
      <c r="D5508" s="0" t="s">
        <v>8757</v>
      </c>
      <c r="E5508" s="0" t="s">
        <v>8758</v>
      </c>
    </row>
    <row r="5509">
      <c r="D5509" s="0" t="s">
        <v>8757</v>
      </c>
      <c r="E5509" s="0" t="s">
        <v>12</v>
      </c>
    </row>
    <row r="5510">
      <c r="D5510" s="0" t="s">
        <v>8759</v>
      </c>
      <c r="E5510" s="0" t="s">
        <v>12</v>
      </c>
    </row>
    <row r="5511">
      <c r="D5511" s="0" t="s">
        <v>8760</v>
      </c>
      <c r="E5511" s="0" t="s">
        <v>12</v>
      </c>
    </row>
    <row r="5512">
      <c r="D5512" s="0" t="s">
        <v>8761</v>
      </c>
      <c r="E5512" s="0" t="s">
        <v>8762</v>
      </c>
    </row>
    <row r="5513">
      <c r="D5513" s="0" t="s">
        <v>8763</v>
      </c>
      <c r="E5513" s="0" t="s">
        <v>8764</v>
      </c>
    </row>
    <row r="5514">
      <c r="D5514" s="0" t="s">
        <v>8765</v>
      </c>
      <c r="E5514" s="0" t="s">
        <v>8762</v>
      </c>
    </row>
    <row r="5515">
      <c r="D5515" s="0" t="s">
        <v>8766</v>
      </c>
      <c r="E5515" s="0" t="s">
        <v>8767</v>
      </c>
    </row>
    <row r="5516">
      <c r="D5516" s="0" t="s">
        <v>8768</v>
      </c>
      <c r="E5516" s="0" t="s">
        <v>12</v>
      </c>
    </row>
    <row r="5517">
      <c r="D5517" s="0" t="s">
        <v>8769</v>
      </c>
      <c r="E5517" s="0" t="s">
        <v>8770</v>
      </c>
    </row>
    <row r="5518">
      <c r="D5518" s="0" t="s">
        <v>8771</v>
      </c>
      <c r="E5518" s="0" t="s">
        <v>8772</v>
      </c>
    </row>
    <row r="5519">
      <c r="D5519" s="0" t="s">
        <v>8773</v>
      </c>
      <c r="E5519" s="0" t="s">
        <v>8774</v>
      </c>
    </row>
    <row r="5520">
      <c r="D5520" s="0" t="s">
        <v>8773</v>
      </c>
      <c r="E5520" s="0" t="s">
        <v>12</v>
      </c>
    </row>
    <row r="5521">
      <c r="D5521" s="0" t="s">
        <v>8775</v>
      </c>
      <c r="E5521" s="0" t="s">
        <v>8776</v>
      </c>
    </row>
    <row r="5522">
      <c r="D5522" s="0" t="s">
        <v>8777</v>
      </c>
      <c r="E5522" s="0" t="s">
        <v>8778</v>
      </c>
    </row>
    <row r="5523">
      <c r="D5523" s="0" t="s">
        <v>8779</v>
      </c>
      <c r="E5523" s="0" t="s">
        <v>12</v>
      </c>
    </row>
    <row r="5524">
      <c r="D5524" s="0" t="s">
        <v>8780</v>
      </c>
      <c r="E5524" s="0" t="s">
        <v>12</v>
      </c>
    </row>
    <row r="5525">
      <c r="D5525" s="0" t="s">
        <v>8781</v>
      </c>
      <c r="E5525" s="0" t="s">
        <v>12</v>
      </c>
    </row>
    <row r="5526">
      <c r="D5526" s="0" t="s">
        <v>8782</v>
      </c>
      <c r="E5526" s="0" t="s">
        <v>12</v>
      </c>
    </row>
    <row r="5527">
      <c r="D5527" s="0" t="s">
        <v>8783</v>
      </c>
      <c r="E5527" s="0" t="s">
        <v>12</v>
      </c>
    </row>
    <row r="5528">
      <c r="D5528" s="0" t="s">
        <v>8784</v>
      </c>
      <c r="E5528" s="0" t="s">
        <v>12</v>
      </c>
    </row>
    <row r="5529">
      <c r="D5529" s="0" t="s">
        <v>8785</v>
      </c>
      <c r="E5529" s="0" t="s">
        <v>8786</v>
      </c>
    </row>
    <row r="5530">
      <c r="D5530" s="0" t="s">
        <v>8787</v>
      </c>
      <c r="E5530" s="0" t="s">
        <v>12</v>
      </c>
    </row>
    <row r="5531">
      <c r="D5531" s="0" t="s">
        <v>8788</v>
      </c>
      <c r="E5531" s="0" t="s">
        <v>8786</v>
      </c>
    </row>
    <row r="5532">
      <c r="D5532" s="0" t="s">
        <v>8789</v>
      </c>
      <c r="E5532" s="0" t="s">
        <v>12</v>
      </c>
    </row>
    <row r="5533">
      <c r="D5533" s="0" t="s">
        <v>8790</v>
      </c>
      <c r="E5533" s="0" t="s">
        <v>12</v>
      </c>
    </row>
    <row r="5534">
      <c r="D5534" s="0" t="s">
        <v>8791</v>
      </c>
      <c r="E5534" s="0" t="s">
        <v>12</v>
      </c>
    </row>
    <row r="5535">
      <c r="D5535" s="0" t="s">
        <v>8792</v>
      </c>
      <c r="E5535" s="0" t="s">
        <v>8793</v>
      </c>
    </row>
    <row r="5536">
      <c r="D5536" s="0" t="s">
        <v>8794</v>
      </c>
      <c r="E5536" s="0" t="s">
        <v>12</v>
      </c>
    </row>
    <row r="5537">
      <c r="D5537" s="0" t="s">
        <v>8795</v>
      </c>
      <c r="E5537" s="0" t="s">
        <v>12</v>
      </c>
    </row>
    <row r="5538">
      <c r="D5538" s="0" t="s">
        <v>8796</v>
      </c>
      <c r="E5538" s="0" t="s">
        <v>3389</v>
      </c>
    </row>
    <row r="5539">
      <c r="D5539" s="0" t="s">
        <v>8797</v>
      </c>
      <c r="E5539" s="0" t="s">
        <v>3444</v>
      </c>
    </row>
    <row r="5540">
      <c r="D5540" s="0" t="s">
        <v>8797</v>
      </c>
      <c r="E5540" s="0" t="s">
        <v>3389</v>
      </c>
    </row>
    <row r="5541">
      <c r="D5541" s="0" t="s">
        <v>8798</v>
      </c>
      <c r="E5541" s="0" t="s">
        <v>8799</v>
      </c>
    </row>
    <row r="5542">
      <c r="D5542" s="0" t="s">
        <v>8800</v>
      </c>
      <c r="E5542" s="0" t="s">
        <v>12</v>
      </c>
    </row>
    <row r="5543">
      <c r="D5543" s="0" t="s">
        <v>8801</v>
      </c>
      <c r="E5543" s="0" t="s">
        <v>12</v>
      </c>
    </row>
    <row r="5544">
      <c r="D5544" s="0" t="s">
        <v>8802</v>
      </c>
      <c r="E5544" s="0" t="s">
        <v>8803</v>
      </c>
    </row>
    <row r="5545">
      <c r="D5545" s="0" t="s">
        <v>8804</v>
      </c>
      <c r="E5545" s="0" t="s">
        <v>12</v>
      </c>
    </row>
    <row r="5546">
      <c r="D5546" s="0" t="s">
        <v>8805</v>
      </c>
      <c r="E5546" s="0" t="s">
        <v>8806</v>
      </c>
    </row>
    <row r="5547">
      <c r="D5547" s="0" t="s">
        <v>8805</v>
      </c>
      <c r="E5547" s="0" t="s">
        <v>12</v>
      </c>
    </row>
    <row r="5548">
      <c r="D5548" s="0" t="s">
        <v>8807</v>
      </c>
      <c r="E5548" s="0" t="s">
        <v>12</v>
      </c>
    </row>
    <row r="5549">
      <c r="D5549" s="0" t="s">
        <v>8808</v>
      </c>
      <c r="E5549" s="0" t="s">
        <v>8809</v>
      </c>
    </row>
    <row r="5550">
      <c r="D5550" s="0" t="s">
        <v>8810</v>
      </c>
      <c r="E5550" s="0" t="s">
        <v>8811</v>
      </c>
    </row>
    <row r="5551">
      <c r="D5551" s="0" t="s">
        <v>8812</v>
      </c>
      <c r="E5551" s="0" t="s">
        <v>8813</v>
      </c>
    </row>
    <row r="5552">
      <c r="D5552" s="0" t="s">
        <v>8814</v>
      </c>
      <c r="E5552" s="0" t="s">
        <v>12</v>
      </c>
    </row>
    <row r="5553">
      <c r="D5553" s="0" t="s">
        <v>8815</v>
      </c>
      <c r="E5553" s="0" t="s">
        <v>12</v>
      </c>
    </row>
    <row r="5554">
      <c r="D5554" s="0" t="s">
        <v>8816</v>
      </c>
      <c r="E5554" s="0" t="s">
        <v>12</v>
      </c>
    </row>
    <row r="5555">
      <c r="D5555" s="0" t="s">
        <v>8817</v>
      </c>
      <c r="E5555" s="0" t="s">
        <v>8818</v>
      </c>
    </row>
    <row r="5556">
      <c r="D5556" s="0" t="s">
        <v>8819</v>
      </c>
      <c r="E5556" s="0" t="s">
        <v>8820</v>
      </c>
    </row>
    <row r="5557">
      <c r="D5557" s="0" t="s">
        <v>8821</v>
      </c>
      <c r="E5557" s="0" t="s">
        <v>12</v>
      </c>
    </row>
    <row r="5558">
      <c r="D5558" s="0" t="s">
        <v>8822</v>
      </c>
      <c r="E5558" s="0" t="s">
        <v>8823</v>
      </c>
    </row>
    <row r="5559">
      <c r="D5559" s="0" t="s">
        <v>8824</v>
      </c>
      <c r="E5559" s="0" t="s">
        <v>8825</v>
      </c>
    </row>
    <row r="5560">
      <c r="D5560" s="0" t="s">
        <v>8826</v>
      </c>
      <c r="E5560" s="0" t="s">
        <v>8827</v>
      </c>
    </row>
    <row r="5561">
      <c r="D5561" s="0" t="s">
        <v>8828</v>
      </c>
      <c r="E5561" s="0" t="s">
        <v>8829</v>
      </c>
    </row>
    <row r="5562">
      <c r="D5562" s="0" t="s">
        <v>8830</v>
      </c>
      <c r="E5562" s="0" t="s">
        <v>12</v>
      </c>
    </row>
    <row r="5563">
      <c r="D5563" s="0" t="s">
        <v>8831</v>
      </c>
      <c r="E5563" s="0" t="s">
        <v>12</v>
      </c>
    </row>
    <row r="5564">
      <c r="D5564" s="0" t="s">
        <v>8832</v>
      </c>
      <c r="E5564" s="0" t="s">
        <v>12</v>
      </c>
    </row>
    <row r="5565">
      <c r="D5565" s="0" t="s">
        <v>8833</v>
      </c>
      <c r="E5565" s="0" t="s">
        <v>31</v>
      </c>
    </row>
    <row r="5566">
      <c r="D5566" s="0" t="s">
        <v>8834</v>
      </c>
      <c r="E5566" s="0" t="s">
        <v>8835</v>
      </c>
    </row>
    <row r="5567">
      <c r="D5567" s="0" t="s">
        <v>8836</v>
      </c>
      <c r="E5567" s="0" t="s">
        <v>12</v>
      </c>
    </row>
    <row r="5568">
      <c r="D5568" s="0" t="s">
        <v>8837</v>
      </c>
      <c r="E5568" s="0" t="s">
        <v>8685</v>
      </c>
    </row>
    <row r="5569">
      <c r="D5569" s="0" t="s">
        <v>8838</v>
      </c>
      <c r="E5569" s="0" t="s">
        <v>12</v>
      </c>
    </row>
    <row r="5570">
      <c r="D5570" s="0" t="s">
        <v>8839</v>
      </c>
      <c r="E5570" s="0" t="s">
        <v>8840</v>
      </c>
    </row>
    <row r="5571">
      <c r="D5571" s="0" t="s">
        <v>8841</v>
      </c>
      <c r="E5571" s="0" t="s">
        <v>8842</v>
      </c>
    </row>
    <row r="5572">
      <c r="D5572" s="0" t="s">
        <v>8843</v>
      </c>
      <c r="E5572" s="0" t="s">
        <v>12</v>
      </c>
    </row>
    <row r="5573">
      <c r="D5573" s="0" t="s">
        <v>8844</v>
      </c>
      <c r="E5573" s="0" t="s">
        <v>55</v>
      </c>
    </row>
    <row r="5574">
      <c r="D5574" s="0" t="s">
        <v>8845</v>
      </c>
      <c r="E5574" s="0" t="s">
        <v>8846</v>
      </c>
    </row>
    <row r="5575">
      <c r="D5575" s="0" t="s">
        <v>8847</v>
      </c>
      <c r="E5575" s="0" t="s">
        <v>12</v>
      </c>
    </row>
    <row r="5576">
      <c r="D5576" s="0" t="s">
        <v>8848</v>
      </c>
      <c r="E5576" s="0" t="s">
        <v>31</v>
      </c>
    </row>
    <row r="5577">
      <c r="D5577" s="0" t="s">
        <v>8849</v>
      </c>
      <c r="E5577" s="0" t="s">
        <v>12</v>
      </c>
    </row>
    <row r="5578">
      <c r="D5578" s="0" t="s">
        <v>8850</v>
      </c>
      <c r="E5578" s="0" t="s">
        <v>8851</v>
      </c>
    </row>
    <row r="5579">
      <c r="D5579" s="0" t="s">
        <v>8852</v>
      </c>
      <c r="E5579" s="0" t="s">
        <v>12</v>
      </c>
    </row>
    <row r="5580">
      <c r="D5580" s="0" t="s">
        <v>8853</v>
      </c>
      <c r="E5580" s="0" t="s">
        <v>8854</v>
      </c>
    </row>
    <row r="5581">
      <c r="D5581" s="0" t="s">
        <v>8855</v>
      </c>
      <c r="E5581" s="0" t="s">
        <v>8856</v>
      </c>
    </row>
    <row r="5582">
      <c r="D5582" s="0" t="s">
        <v>8857</v>
      </c>
      <c r="E5582" s="0" t="s">
        <v>8858</v>
      </c>
    </row>
    <row r="5583">
      <c r="D5583" s="0" t="s">
        <v>8859</v>
      </c>
      <c r="E5583" s="0" t="s">
        <v>8858</v>
      </c>
    </row>
    <row r="5584">
      <c r="D5584" s="0" t="s">
        <v>8860</v>
      </c>
      <c r="E5584" s="0" t="s">
        <v>8861</v>
      </c>
    </row>
    <row r="5585">
      <c r="D5585" s="0" t="s">
        <v>8862</v>
      </c>
      <c r="E5585" s="0" t="s">
        <v>8861</v>
      </c>
    </row>
    <row r="5586">
      <c r="D5586" s="0" t="s">
        <v>8863</v>
      </c>
      <c r="E5586" s="0" t="s">
        <v>8864</v>
      </c>
    </row>
    <row r="5587">
      <c r="D5587" s="0" t="s">
        <v>8865</v>
      </c>
      <c r="E5587" s="0" t="s">
        <v>8866</v>
      </c>
    </row>
    <row r="5588">
      <c r="D5588" s="0" t="s">
        <v>8867</v>
      </c>
      <c r="E5588" s="0" t="s">
        <v>8868</v>
      </c>
    </row>
    <row r="5589">
      <c r="D5589" s="0" t="s">
        <v>8869</v>
      </c>
      <c r="E5589" s="0" t="s">
        <v>8870</v>
      </c>
    </row>
    <row r="5590">
      <c r="D5590" s="0" t="s">
        <v>8871</v>
      </c>
      <c r="E5590" s="0" t="s">
        <v>8872</v>
      </c>
    </row>
    <row r="5591">
      <c r="D5591" s="0" t="s">
        <v>8873</v>
      </c>
      <c r="E5591" s="0" t="s">
        <v>8874</v>
      </c>
    </row>
    <row r="5592">
      <c r="D5592" s="0" t="s">
        <v>8875</v>
      </c>
      <c r="E5592" s="0" t="s">
        <v>12</v>
      </c>
    </row>
    <row r="5593">
      <c r="D5593" s="0" t="s">
        <v>8876</v>
      </c>
      <c r="E5593" s="0" t="s">
        <v>8877</v>
      </c>
    </row>
    <row r="5594">
      <c r="D5594" s="0" t="s">
        <v>8878</v>
      </c>
      <c r="E5594" s="0" t="s">
        <v>12</v>
      </c>
    </row>
    <row r="5595">
      <c r="D5595" s="0" t="s">
        <v>8879</v>
      </c>
      <c r="E5595" s="0" t="s">
        <v>12</v>
      </c>
    </row>
    <row r="5596">
      <c r="D5596" s="0" t="s">
        <v>8880</v>
      </c>
      <c r="E5596" s="0" t="s">
        <v>12</v>
      </c>
    </row>
    <row r="5597">
      <c r="D5597" s="0" t="s">
        <v>8881</v>
      </c>
      <c r="E5597" s="0" t="s">
        <v>12</v>
      </c>
    </row>
    <row r="5598">
      <c r="D5598" s="0" t="s">
        <v>8882</v>
      </c>
      <c r="E5598" s="0" t="s">
        <v>8883</v>
      </c>
    </row>
    <row r="5599">
      <c r="D5599" s="0" t="s">
        <v>8884</v>
      </c>
      <c r="E5599" s="0" t="s">
        <v>8885</v>
      </c>
    </row>
    <row r="5600">
      <c r="D5600" s="0" t="s">
        <v>8886</v>
      </c>
      <c r="E5600" s="0" t="s">
        <v>12</v>
      </c>
    </row>
    <row r="5601">
      <c r="D5601" s="0" t="s">
        <v>8887</v>
      </c>
      <c r="E5601" s="0" t="s">
        <v>8888</v>
      </c>
    </row>
    <row r="5602">
      <c r="D5602" s="0" t="s">
        <v>8889</v>
      </c>
      <c r="E5602" s="0" t="s">
        <v>8888</v>
      </c>
    </row>
    <row r="5603">
      <c r="D5603" s="0" t="s">
        <v>8890</v>
      </c>
      <c r="E5603" s="0" t="s">
        <v>12</v>
      </c>
    </row>
    <row r="5604">
      <c r="D5604" s="0" t="s">
        <v>8891</v>
      </c>
      <c r="E5604" s="0" t="s">
        <v>12</v>
      </c>
    </row>
    <row r="5605">
      <c r="D5605" s="0" t="s">
        <v>8892</v>
      </c>
      <c r="E5605" s="0" t="s">
        <v>8893</v>
      </c>
    </row>
    <row r="5606">
      <c r="D5606" s="0" t="s">
        <v>8894</v>
      </c>
      <c r="E5606" s="0" t="s">
        <v>31</v>
      </c>
    </row>
    <row r="5607">
      <c r="D5607" s="0" t="s">
        <v>8895</v>
      </c>
      <c r="E5607" s="0" t="s">
        <v>12</v>
      </c>
    </row>
    <row r="5608">
      <c r="D5608" s="0" t="s">
        <v>8896</v>
      </c>
      <c r="E5608" s="0" t="s">
        <v>12</v>
      </c>
    </row>
    <row r="5609">
      <c r="D5609" s="0" t="s">
        <v>8897</v>
      </c>
      <c r="E5609" s="0" t="s">
        <v>12</v>
      </c>
    </row>
    <row r="5610">
      <c r="D5610" s="0" t="s">
        <v>8898</v>
      </c>
      <c r="E5610" s="0" t="s">
        <v>12</v>
      </c>
    </row>
    <row r="5611">
      <c r="D5611" s="0" t="s">
        <v>8899</v>
      </c>
      <c r="E5611" s="0" t="s">
        <v>12</v>
      </c>
    </row>
    <row r="5612">
      <c r="D5612" s="0" t="s">
        <v>8900</v>
      </c>
      <c r="E5612" s="0" t="s">
        <v>8901</v>
      </c>
    </row>
    <row r="5613">
      <c r="D5613" s="0" t="s">
        <v>8902</v>
      </c>
      <c r="E5613" s="0" t="s">
        <v>8901</v>
      </c>
    </row>
    <row r="5614">
      <c r="D5614" s="0" t="s">
        <v>8903</v>
      </c>
      <c r="E5614" s="0" t="s">
        <v>8904</v>
      </c>
    </row>
    <row r="5615">
      <c r="D5615" s="0" t="s">
        <v>8905</v>
      </c>
      <c r="E5615" s="0" t="s">
        <v>8906</v>
      </c>
    </row>
    <row r="5616">
      <c r="D5616" s="0" t="s">
        <v>8907</v>
      </c>
      <c r="E5616" s="0" t="s">
        <v>8906</v>
      </c>
    </row>
    <row r="5617">
      <c r="D5617" s="0" t="s">
        <v>8908</v>
      </c>
      <c r="E5617" s="0" t="s">
        <v>8906</v>
      </c>
    </row>
    <row r="5618">
      <c r="D5618" s="0" t="s">
        <v>8909</v>
      </c>
      <c r="E5618" s="0" t="s">
        <v>8910</v>
      </c>
    </row>
    <row r="5619">
      <c r="D5619" s="0" t="s">
        <v>8911</v>
      </c>
      <c r="E5619" s="0" t="s">
        <v>8912</v>
      </c>
    </row>
    <row r="5620">
      <c r="D5620" s="0" t="s">
        <v>8913</v>
      </c>
      <c r="E5620" s="0" t="s">
        <v>8914</v>
      </c>
    </row>
    <row r="5621">
      <c r="D5621" s="0" t="s">
        <v>8915</v>
      </c>
      <c r="E5621" s="0" t="s">
        <v>8916</v>
      </c>
    </row>
    <row r="5622">
      <c r="D5622" s="0" t="s">
        <v>8917</v>
      </c>
      <c r="E5622" s="0" t="s">
        <v>12</v>
      </c>
    </row>
    <row r="5623">
      <c r="D5623" s="0" t="s">
        <v>8918</v>
      </c>
      <c r="E5623" s="0" t="s">
        <v>12</v>
      </c>
    </row>
    <row r="5624">
      <c r="D5624" s="0" t="s">
        <v>8919</v>
      </c>
      <c r="E5624" s="0" t="s">
        <v>12</v>
      </c>
    </row>
    <row r="5625">
      <c r="D5625" s="0" t="s">
        <v>8920</v>
      </c>
      <c r="E5625" s="0" t="s">
        <v>12</v>
      </c>
    </row>
    <row r="5626">
      <c r="D5626" s="0" t="s">
        <v>8921</v>
      </c>
      <c r="E5626" s="0" t="s">
        <v>12</v>
      </c>
    </row>
    <row r="5627">
      <c r="D5627" s="0" t="s">
        <v>8922</v>
      </c>
      <c r="E5627" s="0" t="s">
        <v>12</v>
      </c>
    </row>
    <row r="5628">
      <c r="D5628" s="0" t="s">
        <v>8923</v>
      </c>
      <c r="E5628" s="0" t="s">
        <v>12</v>
      </c>
    </row>
    <row r="5629">
      <c r="D5629" s="0" t="s">
        <v>8924</v>
      </c>
      <c r="E5629" s="0" t="s">
        <v>12</v>
      </c>
    </row>
    <row r="5630">
      <c r="D5630" s="0" t="s">
        <v>8925</v>
      </c>
      <c r="E5630" s="0" t="s">
        <v>12</v>
      </c>
    </row>
    <row r="5631">
      <c r="D5631" s="0" t="s">
        <v>8926</v>
      </c>
      <c r="E5631" s="0" t="s">
        <v>8927</v>
      </c>
    </row>
    <row r="5632">
      <c r="D5632" s="0" t="s">
        <v>8928</v>
      </c>
      <c r="E5632" s="0" t="s">
        <v>8929</v>
      </c>
    </row>
    <row r="5633">
      <c r="D5633" s="0" t="s">
        <v>8930</v>
      </c>
      <c r="E5633" s="0" t="s">
        <v>12</v>
      </c>
    </row>
    <row r="5634">
      <c r="D5634" s="0" t="s">
        <v>8931</v>
      </c>
      <c r="E5634" s="0" t="s">
        <v>12</v>
      </c>
    </row>
    <row r="5635">
      <c r="D5635" s="0" t="s">
        <v>8932</v>
      </c>
      <c r="E5635" s="0" t="s">
        <v>12</v>
      </c>
    </row>
    <row r="5636">
      <c r="D5636" s="0" t="s">
        <v>8933</v>
      </c>
      <c r="E5636" s="0" t="s">
        <v>12</v>
      </c>
    </row>
    <row r="5637">
      <c r="D5637" s="0" t="s">
        <v>8934</v>
      </c>
      <c r="E5637" s="0" t="s">
        <v>8935</v>
      </c>
    </row>
    <row r="5638">
      <c r="D5638" s="0" t="s">
        <v>8936</v>
      </c>
      <c r="E5638" s="0" t="s">
        <v>8937</v>
      </c>
    </row>
    <row r="5639">
      <c r="D5639" s="0" t="s">
        <v>8938</v>
      </c>
      <c r="E5639" s="0" t="s">
        <v>8939</v>
      </c>
    </row>
    <row r="5640">
      <c r="D5640" s="0" t="s">
        <v>8940</v>
      </c>
      <c r="E5640" s="0" t="s">
        <v>8941</v>
      </c>
    </row>
    <row r="5641">
      <c r="D5641" s="0" t="s">
        <v>8942</v>
      </c>
      <c r="E5641" s="0" t="s">
        <v>8943</v>
      </c>
    </row>
    <row r="5642">
      <c r="D5642" s="0" t="s">
        <v>8944</v>
      </c>
      <c r="E5642" s="0" t="s">
        <v>8945</v>
      </c>
    </row>
    <row r="5643">
      <c r="D5643" s="0" t="s">
        <v>8946</v>
      </c>
      <c r="E5643" s="0" t="s">
        <v>8947</v>
      </c>
    </row>
    <row r="5644">
      <c r="D5644" s="0" t="s">
        <v>8948</v>
      </c>
      <c r="E5644" s="0" t="s">
        <v>8949</v>
      </c>
    </row>
    <row r="5645">
      <c r="D5645" s="0" t="s">
        <v>8950</v>
      </c>
      <c r="E5645" s="0" t="s">
        <v>8951</v>
      </c>
    </row>
    <row r="5646">
      <c r="D5646" s="0" t="s">
        <v>8952</v>
      </c>
      <c r="E5646" s="0" t="s">
        <v>8953</v>
      </c>
    </row>
    <row r="5647">
      <c r="D5647" s="0" t="s">
        <v>8954</v>
      </c>
      <c r="E5647" s="0" t="s">
        <v>8955</v>
      </c>
    </row>
    <row r="5648">
      <c r="D5648" s="0" t="s">
        <v>8956</v>
      </c>
      <c r="E5648" s="0" t="s">
        <v>8957</v>
      </c>
    </row>
    <row r="5649">
      <c r="D5649" s="0" t="s">
        <v>8958</v>
      </c>
      <c r="E5649" s="0" t="s">
        <v>8959</v>
      </c>
    </row>
    <row r="5650">
      <c r="D5650" s="0" t="s">
        <v>8960</v>
      </c>
      <c r="E5650" s="0" t="s">
        <v>8961</v>
      </c>
    </row>
    <row r="5651">
      <c r="D5651" s="0" t="s">
        <v>8962</v>
      </c>
      <c r="E5651" s="0" t="s">
        <v>8963</v>
      </c>
    </row>
    <row r="5652">
      <c r="D5652" s="0" t="s">
        <v>8964</v>
      </c>
      <c r="E5652" s="0" t="s">
        <v>8965</v>
      </c>
    </row>
    <row r="5653">
      <c r="D5653" s="0" t="s">
        <v>8966</v>
      </c>
      <c r="E5653" s="0" t="s">
        <v>8967</v>
      </c>
    </row>
    <row r="5654">
      <c r="D5654" s="0" t="s">
        <v>8968</v>
      </c>
      <c r="E5654" s="0" t="s">
        <v>8969</v>
      </c>
    </row>
    <row r="5655">
      <c r="D5655" s="0" t="s">
        <v>8970</v>
      </c>
      <c r="E5655" s="0" t="s">
        <v>8971</v>
      </c>
    </row>
    <row r="5656">
      <c r="D5656" s="0" t="s">
        <v>8972</v>
      </c>
      <c r="E5656" s="0" t="s">
        <v>8973</v>
      </c>
    </row>
    <row r="5657">
      <c r="D5657" s="0" t="s">
        <v>8974</v>
      </c>
      <c r="E5657" s="0" t="s">
        <v>8975</v>
      </c>
    </row>
    <row r="5658">
      <c r="D5658" s="0" t="s">
        <v>8976</v>
      </c>
      <c r="E5658" s="0" t="s">
        <v>8977</v>
      </c>
    </row>
    <row r="5659">
      <c r="D5659" s="0" t="s">
        <v>8978</v>
      </c>
      <c r="E5659" s="0" t="s">
        <v>31</v>
      </c>
    </row>
    <row r="5660">
      <c r="D5660" s="0" t="s">
        <v>8979</v>
      </c>
      <c r="E5660" s="0" t="s">
        <v>12</v>
      </c>
    </row>
    <row r="5661">
      <c r="D5661" s="0" t="s">
        <v>8980</v>
      </c>
      <c r="E5661" s="0" t="s">
        <v>8981</v>
      </c>
    </row>
    <row r="5662">
      <c r="D5662" s="0" t="s">
        <v>8982</v>
      </c>
      <c r="E5662" s="0" t="s">
        <v>8983</v>
      </c>
    </row>
    <row r="5663">
      <c r="D5663" s="0" t="s">
        <v>8984</v>
      </c>
      <c r="E5663" s="0" t="s">
        <v>8985</v>
      </c>
    </row>
    <row r="5664">
      <c r="D5664" s="0" t="s">
        <v>8986</v>
      </c>
      <c r="E5664" s="0" t="s">
        <v>12</v>
      </c>
    </row>
    <row r="5665">
      <c r="D5665" s="0" t="s">
        <v>8987</v>
      </c>
      <c r="E5665" s="0" t="s">
        <v>8988</v>
      </c>
    </row>
    <row r="5666">
      <c r="D5666" s="0" t="s">
        <v>8989</v>
      </c>
      <c r="E5666" s="0" t="s">
        <v>8990</v>
      </c>
    </row>
    <row r="5667">
      <c r="D5667" s="0" t="s">
        <v>8991</v>
      </c>
      <c r="E5667" s="0" t="s">
        <v>12</v>
      </c>
    </row>
    <row r="5668">
      <c r="D5668" s="0" t="s">
        <v>8992</v>
      </c>
      <c r="E5668" s="0" t="s">
        <v>8993</v>
      </c>
    </row>
    <row r="5669">
      <c r="D5669" s="0" t="s">
        <v>8994</v>
      </c>
      <c r="E5669" s="0" t="s">
        <v>8995</v>
      </c>
    </row>
    <row r="5670">
      <c r="D5670" s="0" t="s">
        <v>8996</v>
      </c>
      <c r="E5670" s="0" t="s">
        <v>12</v>
      </c>
    </row>
    <row r="5671">
      <c r="D5671" s="0" t="s">
        <v>8997</v>
      </c>
      <c r="E5671" s="0" t="s">
        <v>12</v>
      </c>
    </row>
    <row r="5672">
      <c r="D5672" s="0" t="s">
        <v>8998</v>
      </c>
      <c r="E5672" s="0" t="s">
        <v>8999</v>
      </c>
    </row>
    <row r="5673">
      <c r="D5673" s="0" t="s">
        <v>9000</v>
      </c>
      <c r="E5673" s="0" t="s">
        <v>12</v>
      </c>
    </row>
    <row r="5674">
      <c r="D5674" s="0" t="s">
        <v>9001</v>
      </c>
      <c r="E5674" s="0" t="s">
        <v>9002</v>
      </c>
    </row>
    <row r="5675">
      <c r="D5675" s="0" t="s">
        <v>9003</v>
      </c>
      <c r="E5675" s="0" t="s">
        <v>9004</v>
      </c>
    </row>
    <row r="5676">
      <c r="D5676" s="0" t="s">
        <v>9005</v>
      </c>
      <c r="E5676" s="0" t="s">
        <v>12</v>
      </c>
    </row>
    <row r="5677">
      <c r="D5677" s="0" t="s">
        <v>9006</v>
      </c>
      <c r="E5677" s="0" t="s">
        <v>9007</v>
      </c>
    </row>
    <row r="5678">
      <c r="D5678" s="0" t="s">
        <v>9008</v>
      </c>
      <c r="E5678" s="0" t="s">
        <v>12</v>
      </c>
    </row>
    <row r="5679">
      <c r="D5679" s="0" t="s">
        <v>9009</v>
      </c>
      <c r="E5679" s="0" t="s">
        <v>31</v>
      </c>
    </row>
    <row r="5680">
      <c r="D5680" s="0" t="s">
        <v>9010</v>
      </c>
      <c r="E5680" s="0" t="s">
        <v>12</v>
      </c>
    </row>
    <row r="5681">
      <c r="D5681" s="0" t="s">
        <v>9011</v>
      </c>
      <c r="E5681" s="0" t="s">
        <v>9012</v>
      </c>
    </row>
    <row r="5682">
      <c r="D5682" s="0" t="s">
        <v>9013</v>
      </c>
      <c r="E5682" s="0" t="s">
        <v>12</v>
      </c>
    </row>
    <row r="5683">
      <c r="D5683" s="0" t="s">
        <v>9014</v>
      </c>
      <c r="E5683" s="0" t="s">
        <v>9015</v>
      </c>
    </row>
    <row r="5684">
      <c r="D5684" s="0" t="s">
        <v>9016</v>
      </c>
      <c r="E5684" s="0" t="s">
        <v>9017</v>
      </c>
    </row>
    <row r="5685">
      <c r="D5685" s="0" t="s">
        <v>9018</v>
      </c>
      <c r="E5685" s="0" t="s">
        <v>9019</v>
      </c>
    </row>
    <row r="5686">
      <c r="D5686" s="0" t="s">
        <v>9020</v>
      </c>
      <c r="E5686" s="0" t="s">
        <v>12</v>
      </c>
    </row>
    <row r="5687">
      <c r="D5687" s="0" t="s">
        <v>9021</v>
      </c>
      <c r="E5687" s="0" t="s">
        <v>9022</v>
      </c>
    </row>
    <row r="5688">
      <c r="D5688" s="0" t="s">
        <v>9023</v>
      </c>
      <c r="E5688" s="0" t="s">
        <v>12</v>
      </c>
    </row>
    <row r="5689">
      <c r="D5689" s="0" t="s">
        <v>9024</v>
      </c>
      <c r="E5689" s="0" t="s">
        <v>12</v>
      </c>
    </row>
    <row r="5690">
      <c r="D5690" s="0" t="s">
        <v>9025</v>
      </c>
      <c r="E5690" s="0" t="s">
        <v>9026</v>
      </c>
    </row>
    <row r="5691">
      <c r="D5691" s="0" t="s">
        <v>9027</v>
      </c>
      <c r="E5691" s="0" t="s">
        <v>12</v>
      </c>
    </row>
    <row r="5692">
      <c r="D5692" s="0" t="s">
        <v>9028</v>
      </c>
      <c r="E5692" s="0" t="s">
        <v>12</v>
      </c>
    </row>
    <row r="5693">
      <c r="D5693" s="0" t="s">
        <v>9029</v>
      </c>
      <c r="E5693" s="0" t="s">
        <v>9030</v>
      </c>
    </row>
    <row r="5694">
      <c r="D5694" s="0" t="s">
        <v>9031</v>
      </c>
      <c r="E5694" s="0" t="s">
        <v>9032</v>
      </c>
    </row>
    <row r="5695">
      <c r="D5695" s="0" t="s">
        <v>9033</v>
      </c>
      <c r="E5695" s="0" t="s">
        <v>9034</v>
      </c>
    </row>
    <row r="5696">
      <c r="D5696" s="0" t="s">
        <v>9035</v>
      </c>
      <c r="E5696" s="0" t="s">
        <v>9036</v>
      </c>
    </row>
    <row r="5697">
      <c r="D5697" s="0" t="s">
        <v>9037</v>
      </c>
      <c r="E5697" s="0" t="s">
        <v>12</v>
      </c>
    </row>
    <row r="5698">
      <c r="D5698" s="0" t="s">
        <v>9038</v>
      </c>
      <c r="E5698" s="0" t="s">
        <v>12</v>
      </c>
    </row>
    <row r="5699">
      <c r="D5699" s="0" t="s">
        <v>9039</v>
      </c>
      <c r="E5699" s="0" t="s">
        <v>9040</v>
      </c>
    </row>
    <row r="5700">
      <c r="D5700" s="0" t="s">
        <v>9041</v>
      </c>
      <c r="E5700" s="0" t="s">
        <v>9042</v>
      </c>
    </row>
    <row r="5701">
      <c r="D5701" s="0" t="s">
        <v>9043</v>
      </c>
      <c r="E5701" s="0" t="s">
        <v>9044</v>
      </c>
    </row>
    <row r="5702">
      <c r="D5702" s="0" t="s">
        <v>9045</v>
      </c>
      <c r="E5702" s="0" t="s">
        <v>12</v>
      </c>
    </row>
    <row r="5703">
      <c r="D5703" s="0" t="s">
        <v>9046</v>
      </c>
      <c r="E5703" s="0" t="s">
        <v>9044</v>
      </c>
    </row>
    <row r="5704">
      <c r="D5704" s="0" t="s">
        <v>9047</v>
      </c>
      <c r="E5704" s="0" t="s">
        <v>9048</v>
      </c>
    </row>
    <row r="5705">
      <c r="D5705" s="0" t="s">
        <v>9049</v>
      </c>
      <c r="E5705" s="0" t="s">
        <v>12</v>
      </c>
    </row>
    <row r="5706">
      <c r="D5706" s="0" t="s">
        <v>9050</v>
      </c>
      <c r="E5706" s="0" t="s">
        <v>12</v>
      </c>
    </row>
    <row r="5707">
      <c r="D5707" s="0" t="s">
        <v>9051</v>
      </c>
      <c r="E5707" s="0" t="s">
        <v>12</v>
      </c>
    </row>
    <row r="5708">
      <c r="D5708" s="0" t="s">
        <v>9052</v>
      </c>
      <c r="E5708" s="0" t="s">
        <v>9053</v>
      </c>
    </row>
    <row r="5709">
      <c r="D5709" s="0" t="s">
        <v>9054</v>
      </c>
      <c r="E5709" s="0" t="s">
        <v>12</v>
      </c>
    </row>
    <row r="5710">
      <c r="D5710" s="0" t="s">
        <v>9055</v>
      </c>
      <c r="E5710" s="0" t="s">
        <v>12</v>
      </c>
    </row>
    <row r="5711">
      <c r="D5711" s="0" t="s">
        <v>9056</v>
      </c>
      <c r="E5711" s="0" t="s">
        <v>12</v>
      </c>
    </row>
    <row r="5712">
      <c r="D5712" s="0" t="s">
        <v>9057</v>
      </c>
      <c r="E5712" s="0" t="s">
        <v>9058</v>
      </c>
    </row>
    <row r="5713">
      <c r="D5713" s="0" t="s">
        <v>9059</v>
      </c>
      <c r="E5713" s="0" t="s">
        <v>9060</v>
      </c>
    </row>
    <row r="5714">
      <c r="D5714" s="0" t="s">
        <v>9061</v>
      </c>
      <c r="E5714" s="0" t="s">
        <v>9062</v>
      </c>
    </row>
    <row r="5715">
      <c r="D5715" s="0" t="s">
        <v>9063</v>
      </c>
      <c r="E5715" s="0" t="s">
        <v>12</v>
      </c>
    </row>
    <row r="5716">
      <c r="D5716" s="0" t="s">
        <v>9064</v>
      </c>
      <c r="E5716" s="0" t="s">
        <v>9065</v>
      </c>
    </row>
    <row r="5717">
      <c r="D5717" s="0" t="s">
        <v>9066</v>
      </c>
      <c r="E5717" s="0" t="s">
        <v>9067</v>
      </c>
    </row>
    <row r="5718">
      <c r="D5718" s="0" t="s">
        <v>9068</v>
      </c>
      <c r="E5718" s="0" t="s">
        <v>12</v>
      </c>
    </row>
    <row r="5719">
      <c r="D5719" s="0" t="s">
        <v>9069</v>
      </c>
      <c r="E5719" s="0" t="s">
        <v>9070</v>
      </c>
    </row>
    <row r="5720">
      <c r="D5720" s="0" t="s">
        <v>9071</v>
      </c>
      <c r="E5720" s="0" t="s">
        <v>9072</v>
      </c>
    </row>
    <row r="5721">
      <c r="D5721" s="0" t="s">
        <v>9073</v>
      </c>
      <c r="E5721" s="0" t="s">
        <v>12</v>
      </c>
    </row>
    <row r="5722">
      <c r="D5722" s="0" t="s">
        <v>9074</v>
      </c>
      <c r="E5722" s="0" t="s">
        <v>12</v>
      </c>
    </row>
    <row r="5723">
      <c r="D5723" s="0" t="s">
        <v>9075</v>
      </c>
      <c r="E5723" s="0" t="s">
        <v>9076</v>
      </c>
    </row>
    <row r="5724">
      <c r="D5724" s="0" t="s">
        <v>9077</v>
      </c>
      <c r="E5724" s="0" t="s">
        <v>9078</v>
      </c>
    </row>
    <row r="5725">
      <c r="D5725" s="0" t="s">
        <v>9079</v>
      </c>
      <c r="E5725" s="0" t="s">
        <v>12</v>
      </c>
    </row>
    <row r="5726">
      <c r="D5726" s="0" t="s">
        <v>9080</v>
      </c>
      <c r="E5726" s="0" t="s">
        <v>12</v>
      </c>
    </row>
    <row r="5727">
      <c r="D5727" s="0" t="s">
        <v>9081</v>
      </c>
      <c r="E5727" s="0" t="s">
        <v>8165</v>
      </c>
    </row>
    <row r="5728">
      <c r="D5728" s="0" t="s">
        <v>9082</v>
      </c>
      <c r="E5728" s="0" t="s">
        <v>9083</v>
      </c>
    </row>
    <row r="5729">
      <c r="D5729" s="0" t="s">
        <v>9084</v>
      </c>
      <c r="E5729" s="0" t="s">
        <v>12</v>
      </c>
    </row>
    <row r="5730">
      <c r="D5730" s="0" t="s">
        <v>9085</v>
      </c>
      <c r="E5730" s="0" t="s">
        <v>5348</v>
      </c>
    </row>
    <row r="5731">
      <c r="D5731" s="0" t="s">
        <v>9086</v>
      </c>
      <c r="E5731" s="0" t="s">
        <v>9087</v>
      </c>
    </row>
    <row r="5732">
      <c r="D5732" s="0" t="s">
        <v>9088</v>
      </c>
      <c r="E5732" s="0" t="s">
        <v>9089</v>
      </c>
    </row>
    <row r="5733">
      <c r="D5733" s="0" t="s">
        <v>9090</v>
      </c>
      <c r="E5733" s="0" t="s">
        <v>9091</v>
      </c>
    </row>
    <row r="5734">
      <c r="D5734" s="0" t="s">
        <v>9092</v>
      </c>
      <c r="E5734" s="0" t="s">
        <v>9093</v>
      </c>
    </row>
    <row r="5735">
      <c r="D5735" s="0" t="s">
        <v>9094</v>
      </c>
      <c r="E5735" s="0" t="s">
        <v>12</v>
      </c>
    </row>
    <row r="5736">
      <c r="D5736" s="0" t="s">
        <v>9095</v>
      </c>
      <c r="E5736" s="0" t="s">
        <v>12</v>
      </c>
    </row>
    <row r="5737">
      <c r="D5737" s="0" t="s">
        <v>9096</v>
      </c>
      <c r="E5737" s="0" t="s">
        <v>12</v>
      </c>
    </row>
    <row r="5738">
      <c r="D5738" s="0" t="s">
        <v>9097</v>
      </c>
      <c r="E5738" s="0" t="s">
        <v>9098</v>
      </c>
    </row>
    <row r="5739">
      <c r="D5739" s="0" t="s">
        <v>9099</v>
      </c>
      <c r="E5739" s="0" t="s">
        <v>9100</v>
      </c>
    </row>
    <row r="5740">
      <c r="D5740" s="0" t="s">
        <v>9101</v>
      </c>
      <c r="E5740" s="0" t="s">
        <v>9102</v>
      </c>
    </row>
    <row r="5741">
      <c r="D5741" s="0" t="s">
        <v>9103</v>
      </c>
      <c r="E5741" s="0" t="s">
        <v>12</v>
      </c>
    </row>
    <row r="5742">
      <c r="D5742" s="0" t="s">
        <v>9104</v>
      </c>
      <c r="E5742" s="0" t="s">
        <v>12</v>
      </c>
    </row>
    <row r="5743">
      <c r="D5743" s="0" t="s">
        <v>9105</v>
      </c>
      <c r="E5743" s="0" t="s">
        <v>9106</v>
      </c>
    </row>
    <row r="5744">
      <c r="D5744" s="0" t="s">
        <v>9107</v>
      </c>
      <c r="E5744" s="0" t="s">
        <v>9108</v>
      </c>
    </row>
    <row r="5745">
      <c r="D5745" s="0" t="s">
        <v>9109</v>
      </c>
      <c r="E5745" s="0" t="s">
        <v>9110</v>
      </c>
    </row>
    <row r="5746">
      <c r="D5746" s="0" t="s">
        <v>9111</v>
      </c>
      <c r="E5746" s="0" t="s">
        <v>12</v>
      </c>
    </row>
    <row r="5747">
      <c r="D5747" s="0" t="s">
        <v>9112</v>
      </c>
      <c r="E5747" s="0" t="s">
        <v>12</v>
      </c>
    </row>
    <row r="5748">
      <c r="D5748" s="0" t="s">
        <v>9113</v>
      </c>
      <c r="E5748" s="0" t="s">
        <v>9114</v>
      </c>
    </row>
    <row r="5749">
      <c r="D5749" s="0" t="s">
        <v>9115</v>
      </c>
      <c r="E5749" s="0" t="s">
        <v>9116</v>
      </c>
    </row>
    <row r="5750">
      <c r="D5750" s="0" t="s">
        <v>9117</v>
      </c>
      <c r="E5750" s="0" t="s">
        <v>12</v>
      </c>
    </row>
    <row r="5751">
      <c r="D5751" s="0" t="s">
        <v>9118</v>
      </c>
      <c r="E5751" s="0" t="s">
        <v>12</v>
      </c>
    </row>
    <row r="5752">
      <c r="D5752" s="0" t="s">
        <v>9119</v>
      </c>
      <c r="E5752" s="0" t="s">
        <v>12</v>
      </c>
    </row>
    <row r="5753">
      <c r="D5753" s="0" t="s">
        <v>9120</v>
      </c>
      <c r="E5753" s="0" t="s">
        <v>9121</v>
      </c>
    </row>
    <row r="5754">
      <c r="D5754" s="0" t="s">
        <v>9122</v>
      </c>
      <c r="E5754" s="0" t="s">
        <v>12</v>
      </c>
    </row>
    <row r="5755">
      <c r="D5755" s="0" t="s">
        <v>9123</v>
      </c>
      <c r="E5755" s="0" t="s">
        <v>9124</v>
      </c>
    </row>
    <row r="5756">
      <c r="D5756" s="0" t="s">
        <v>9125</v>
      </c>
      <c r="E5756" s="0" t="s">
        <v>12</v>
      </c>
    </row>
    <row r="5757">
      <c r="D5757" s="0" t="s">
        <v>9126</v>
      </c>
      <c r="E5757" s="0" t="s">
        <v>12</v>
      </c>
    </row>
    <row r="5758">
      <c r="D5758" s="0" t="s">
        <v>9127</v>
      </c>
      <c r="E5758" s="0" t="s">
        <v>12</v>
      </c>
    </row>
    <row r="5759">
      <c r="D5759" s="0" t="s">
        <v>9128</v>
      </c>
      <c r="E5759" s="0" t="s">
        <v>9129</v>
      </c>
    </row>
    <row r="5760">
      <c r="D5760" s="0" t="s">
        <v>9130</v>
      </c>
      <c r="E5760" s="0" t="s">
        <v>12</v>
      </c>
    </row>
    <row r="5761">
      <c r="D5761" s="0" t="s">
        <v>9131</v>
      </c>
      <c r="E5761" s="0" t="s">
        <v>12</v>
      </c>
    </row>
    <row r="5762">
      <c r="D5762" s="0" t="s">
        <v>9132</v>
      </c>
      <c r="E5762" s="0" t="s">
        <v>9133</v>
      </c>
    </row>
    <row r="5763">
      <c r="D5763" s="0" t="s">
        <v>9134</v>
      </c>
      <c r="E5763" s="0" t="s">
        <v>12</v>
      </c>
    </row>
    <row r="5764">
      <c r="D5764" s="0" t="s">
        <v>9135</v>
      </c>
      <c r="E5764" s="0" t="s">
        <v>9136</v>
      </c>
    </row>
    <row r="5765">
      <c r="D5765" s="0" t="s">
        <v>9137</v>
      </c>
      <c r="E5765" s="0" t="s">
        <v>9138</v>
      </c>
    </row>
    <row r="5766">
      <c r="D5766" s="0" t="s">
        <v>9139</v>
      </c>
      <c r="E5766" s="0" t="s">
        <v>12</v>
      </c>
    </row>
    <row r="5767">
      <c r="D5767" s="0" t="s">
        <v>9140</v>
      </c>
      <c r="E5767" s="0" t="s">
        <v>12</v>
      </c>
    </row>
    <row r="5768">
      <c r="D5768" s="0" t="s">
        <v>9141</v>
      </c>
      <c r="E5768" s="0" t="s">
        <v>12</v>
      </c>
    </row>
    <row r="5769">
      <c r="D5769" s="0" t="s">
        <v>9142</v>
      </c>
      <c r="E5769" s="0" t="s">
        <v>12</v>
      </c>
    </row>
    <row r="5770">
      <c r="D5770" s="0" t="s">
        <v>9143</v>
      </c>
      <c r="E5770" s="0" t="s">
        <v>12</v>
      </c>
    </row>
    <row r="5771">
      <c r="D5771" s="0" t="s">
        <v>9144</v>
      </c>
      <c r="E5771" s="0" t="s">
        <v>9145</v>
      </c>
    </row>
    <row r="5772">
      <c r="D5772" s="0" t="s">
        <v>9146</v>
      </c>
      <c r="E5772" s="0" t="s">
        <v>12</v>
      </c>
    </row>
    <row r="5773">
      <c r="D5773" s="0" t="s">
        <v>9147</v>
      </c>
      <c r="E5773" s="0" t="s">
        <v>12</v>
      </c>
    </row>
    <row r="5774">
      <c r="D5774" s="0" t="s">
        <v>9148</v>
      </c>
      <c r="E5774" s="0" t="s">
        <v>12</v>
      </c>
    </row>
    <row r="5775">
      <c r="D5775" s="0" t="s">
        <v>9149</v>
      </c>
      <c r="E5775" s="0" t="s">
        <v>12</v>
      </c>
    </row>
    <row r="5776">
      <c r="D5776" s="0" t="s">
        <v>9150</v>
      </c>
      <c r="E5776" s="0" t="s">
        <v>9151</v>
      </c>
    </row>
    <row r="5777">
      <c r="D5777" s="0" t="s">
        <v>9152</v>
      </c>
      <c r="E5777" s="0" t="s">
        <v>9153</v>
      </c>
    </row>
    <row r="5778">
      <c r="D5778" s="0" t="s">
        <v>9154</v>
      </c>
      <c r="E5778" s="0" t="s">
        <v>12</v>
      </c>
    </row>
    <row r="5779">
      <c r="D5779" s="0" t="s">
        <v>9155</v>
      </c>
      <c r="E5779" s="0" t="s">
        <v>9156</v>
      </c>
    </row>
    <row r="5780">
      <c r="D5780" s="0" t="s">
        <v>9157</v>
      </c>
      <c r="E5780" s="0" t="s">
        <v>12</v>
      </c>
    </row>
    <row r="5781">
      <c r="D5781" s="0" t="s">
        <v>9158</v>
      </c>
      <c r="E5781" s="0" t="s">
        <v>9159</v>
      </c>
    </row>
    <row r="5782">
      <c r="D5782" s="0" t="s">
        <v>9160</v>
      </c>
      <c r="E5782" s="0" t="s">
        <v>9161</v>
      </c>
    </row>
    <row r="5783">
      <c r="D5783" s="0" t="s">
        <v>9162</v>
      </c>
      <c r="E5783" s="0" t="s">
        <v>9163</v>
      </c>
    </row>
    <row r="5784">
      <c r="D5784" s="0" t="s">
        <v>9164</v>
      </c>
      <c r="E5784" s="0" t="s">
        <v>12</v>
      </c>
    </row>
    <row r="5785">
      <c r="D5785" s="0" t="s">
        <v>9165</v>
      </c>
      <c r="E5785" s="0" t="s">
        <v>9166</v>
      </c>
    </row>
    <row r="5786">
      <c r="D5786" s="0" t="s">
        <v>9167</v>
      </c>
      <c r="E5786" s="0" t="s">
        <v>12</v>
      </c>
    </row>
    <row r="5787">
      <c r="D5787" s="0" t="s">
        <v>9168</v>
      </c>
      <c r="E5787" s="0" t="s">
        <v>12</v>
      </c>
    </row>
    <row r="5788">
      <c r="D5788" s="0" t="s">
        <v>9169</v>
      </c>
      <c r="E5788" s="0" t="s">
        <v>9170</v>
      </c>
    </row>
    <row r="5789">
      <c r="D5789" s="0" t="s">
        <v>9171</v>
      </c>
      <c r="E5789" s="0" t="s">
        <v>9172</v>
      </c>
    </row>
    <row r="5790">
      <c r="D5790" s="0" t="s">
        <v>9173</v>
      </c>
      <c r="E5790" s="0" t="s">
        <v>12</v>
      </c>
    </row>
    <row r="5791">
      <c r="D5791" s="0" t="s">
        <v>9174</v>
      </c>
      <c r="E5791" s="0" t="s">
        <v>12</v>
      </c>
    </row>
    <row r="5792">
      <c r="D5792" s="0" t="s">
        <v>9175</v>
      </c>
      <c r="E5792" s="0" t="s">
        <v>12</v>
      </c>
    </row>
    <row r="5793">
      <c r="D5793" s="0" t="s">
        <v>9176</v>
      </c>
      <c r="E5793" s="0" t="s">
        <v>9177</v>
      </c>
    </row>
    <row r="5794">
      <c r="D5794" s="0" t="s">
        <v>9178</v>
      </c>
      <c r="E5794" s="0" t="s">
        <v>12</v>
      </c>
    </row>
    <row r="5795">
      <c r="D5795" s="0" t="s">
        <v>9179</v>
      </c>
      <c r="E5795" s="0" t="s">
        <v>9180</v>
      </c>
    </row>
    <row r="5796">
      <c r="D5796" s="0" t="s">
        <v>9181</v>
      </c>
      <c r="E5796" s="0" t="s">
        <v>12</v>
      </c>
    </row>
    <row r="5797">
      <c r="D5797" s="0" t="s">
        <v>9182</v>
      </c>
      <c r="E5797" s="0" t="s">
        <v>9183</v>
      </c>
    </row>
    <row r="5798">
      <c r="D5798" s="0" t="s">
        <v>9184</v>
      </c>
      <c r="E5798" s="0" t="s">
        <v>12</v>
      </c>
    </row>
    <row r="5799">
      <c r="D5799" s="0" t="s">
        <v>9185</v>
      </c>
      <c r="E5799" s="0" t="s">
        <v>12</v>
      </c>
    </row>
    <row r="5800">
      <c r="D5800" s="0" t="s">
        <v>9186</v>
      </c>
      <c r="E5800" s="0" t="s">
        <v>9187</v>
      </c>
    </row>
    <row r="5801">
      <c r="D5801" s="0" t="s">
        <v>9188</v>
      </c>
      <c r="E5801" s="0" t="s">
        <v>12</v>
      </c>
    </row>
    <row r="5802">
      <c r="D5802" s="0" t="s">
        <v>9189</v>
      </c>
      <c r="E5802" s="0" t="s">
        <v>12</v>
      </c>
    </row>
    <row r="5803">
      <c r="D5803" s="0" t="s">
        <v>9190</v>
      </c>
      <c r="E5803" s="0" t="s">
        <v>12</v>
      </c>
    </row>
    <row r="5804">
      <c r="D5804" s="0" t="s">
        <v>9191</v>
      </c>
      <c r="E5804" s="0" t="s">
        <v>12</v>
      </c>
    </row>
    <row r="5805">
      <c r="D5805" s="0" t="s">
        <v>9192</v>
      </c>
      <c r="E5805" s="0" t="s">
        <v>9193</v>
      </c>
    </row>
    <row r="5806">
      <c r="D5806" s="0" t="s">
        <v>9194</v>
      </c>
      <c r="E5806" s="0" t="s">
        <v>9195</v>
      </c>
    </row>
    <row r="5807">
      <c r="D5807" s="0" t="s">
        <v>9196</v>
      </c>
      <c r="E5807" s="0" t="s">
        <v>9197</v>
      </c>
    </row>
    <row r="5808">
      <c r="D5808" s="0" t="s">
        <v>9198</v>
      </c>
      <c r="E5808" s="0" t="s">
        <v>12</v>
      </c>
    </row>
    <row r="5809">
      <c r="D5809" s="0" t="s">
        <v>9199</v>
      </c>
      <c r="E5809" s="0" t="s">
        <v>12</v>
      </c>
    </row>
    <row r="5810">
      <c r="D5810" s="0" t="s">
        <v>9200</v>
      </c>
      <c r="E5810" s="0" t="s">
        <v>12</v>
      </c>
    </row>
    <row r="5811">
      <c r="D5811" s="0" t="s">
        <v>9201</v>
      </c>
      <c r="E5811" s="0" t="s">
        <v>9202</v>
      </c>
    </row>
    <row r="5812">
      <c r="D5812" s="0" t="s">
        <v>9203</v>
      </c>
      <c r="E5812" s="0" t="s">
        <v>9204</v>
      </c>
    </row>
    <row r="5813">
      <c r="D5813" s="0" t="s">
        <v>9205</v>
      </c>
      <c r="E5813" s="0" t="s">
        <v>9206</v>
      </c>
    </row>
    <row r="5814">
      <c r="D5814" s="0" t="s">
        <v>9207</v>
      </c>
      <c r="E5814" s="0" t="s">
        <v>12</v>
      </c>
    </row>
    <row r="5815">
      <c r="D5815" s="0" t="s">
        <v>9208</v>
      </c>
      <c r="E5815" s="0" t="s">
        <v>12</v>
      </c>
    </row>
    <row r="5816">
      <c r="D5816" s="0" t="s">
        <v>9209</v>
      </c>
      <c r="E5816" s="0" t="s">
        <v>12</v>
      </c>
    </row>
    <row r="5817">
      <c r="D5817" s="0" t="s">
        <v>9210</v>
      </c>
      <c r="E5817" s="0" t="s">
        <v>12</v>
      </c>
    </row>
    <row r="5818">
      <c r="D5818" s="0" t="s">
        <v>9211</v>
      </c>
      <c r="E5818" s="0" t="s">
        <v>9212</v>
      </c>
    </row>
    <row r="5819">
      <c r="D5819" s="0" t="s">
        <v>9213</v>
      </c>
      <c r="E5819" s="0" t="s">
        <v>12</v>
      </c>
    </row>
    <row r="5820">
      <c r="D5820" s="0" t="s">
        <v>9214</v>
      </c>
      <c r="E5820" s="0" t="s">
        <v>12</v>
      </c>
    </row>
    <row r="5821">
      <c r="D5821" s="0" t="s">
        <v>9215</v>
      </c>
      <c r="E5821" s="0" t="s">
        <v>12</v>
      </c>
    </row>
    <row r="5822">
      <c r="D5822" s="0" t="s">
        <v>9216</v>
      </c>
      <c r="E5822" s="0" t="s">
        <v>9217</v>
      </c>
    </row>
    <row r="5823">
      <c r="D5823" s="0" t="s">
        <v>9218</v>
      </c>
      <c r="E5823" s="0" t="s">
        <v>9219</v>
      </c>
    </row>
    <row r="5824">
      <c r="D5824" s="0" t="s">
        <v>9220</v>
      </c>
      <c r="E5824" s="0" t="s">
        <v>12</v>
      </c>
    </row>
    <row r="5825">
      <c r="D5825" s="0" t="s">
        <v>9221</v>
      </c>
      <c r="E5825" s="0" t="s">
        <v>9222</v>
      </c>
    </row>
    <row r="5826">
      <c r="D5826" s="0" t="s">
        <v>9223</v>
      </c>
      <c r="E5826" s="0" t="s">
        <v>9224</v>
      </c>
    </row>
    <row r="5827">
      <c r="D5827" s="0" t="s">
        <v>9225</v>
      </c>
      <c r="E5827" s="0" t="s">
        <v>12</v>
      </c>
    </row>
    <row r="5828">
      <c r="D5828" s="0" t="s">
        <v>9226</v>
      </c>
      <c r="E5828" s="0" t="s">
        <v>12</v>
      </c>
    </row>
    <row r="5829">
      <c r="D5829" s="0" t="s">
        <v>9227</v>
      </c>
      <c r="E5829" s="0" t="s">
        <v>12</v>
      </c>
    </row>
    <row r="5830">
      <c r="D5830" s="0" t="s">
        <v>9228</v>
      </c>
      <c r="E5830" s="0" t="s">
        <v>9229</v>
      </c>
    </row>
    <row r="5831">
      <c r="D5831" s="0" t="s">
        <v>9230</v>
      </c>
      <c r="E5831" s="0" t="s">
        <v>9231</v>
      </c>
    </row>
    <row r="5832">
      <c r="D5832" s="0" t="s">
        <v>9232</v>
      </c>
      <c r="E5832" s="0" t="s">
        <v>12</v>
      </c>
    </row>
    <row r="5833">
      <c r="D5833" s="0" t="s">
        <v>9233</v>
      </c>
      <c r="E5833" s="0" t="s">
        <v>12</v>
      </c>
    </row>
    <row r="5834">
      <c r="D5834" s="0" t="s">
        <v>9234</v>
      </c>
      <c r="E5834" s="0" t="s">
        <v>12</v>
      </c>
    </row>
    <row r="5835">
      <c r="D5835" s="0" t="s">
        <v>9235</v>
      </c>
      <c r="E5835" s="0" t="s">
        <v>12</v>
      </c>
    </row>
    <row r="5836">
      <c r="D5836" s="0" t="s">
        <v>9236</v>
      </c>
      <c r="E5836" s="0" t="s">
        <v>12</v>
      </c>
    </row>
    <row r="5837">
      <c r="D5837" s="0" t="s">
        <v>9237</v>
      </c>
      <c r="E5837" s="0" t="s">
        <v>12</v>
      </c>
    </row>
    <row r="5838">
      <c r="D5838" s="0" t="s">
        <v>9238</v>
      </c>
      <c r="E5838" s="0" t="s">
        <v>12</v>
      </c>
    </row>
    <row r="5839">
      <c r="D5839" s="0" t="s">
        <v>9239</v>
      </c>
      <c r="E5839" s="0" t="s">
        <v>9240</v>
      </c>
    </row>
    <row r="5840">
      <c r="D5840" s="0" t="s">
        <v>9241</v>
      </c>
      <c r="E5840" s="0" t="s">
        <v>9242</v>
      </c>
    </row>
    <row r="5841">
      <c r="D5841" s="0" t="s">
        <v>9243</v>
      </c>
      <c r="E5841" s="0" t="s">
        <v>12</v>
      </c>
    </row>
    <row r="5842">
      <c r="D5842" s="0" t="s">
        <v>9244</v>
      </c>
      <c r="E5842" s="0" t="s">
        <v>12</v>
      </c>
    </row>
    <row r="5843">
      <c r="D5843" s="0" t="s">
        <v>9245</v>
      </c>
      <c r="E5843" s="0" t="s">
        <v>9246</v>
      </c>
    </row>
    <row r="5844">
      <c r="D5844" s="0" t="s">
        <v>9247</v>
      </c>
      <c r="E5844" s="0" t="s">
        <v>12</v>
      </c>
    </row>
    <row r="5845">
      <c r="D5845" s="0" t="s">
        <v>9248</v>
      </c>
      <c r="E5845" s="0" t="s">
        <v>12</v>
      </c>
    </row>
    <row r="5846">
      <c r="D5846" s="0" t="s">
        <v>9249</v>
      </c>
      <c r="E5846" s="0" t="s">
        <v>12</v>
      </c>
    </row>
    <row r="5847">
      <c r="D5847" s="0" t="s">
        <v>9250</v>
      </c>
      <c r="E5847" s="0" t="s">
        <v>12</v>
      </c>
    </row>
    <row r="5848">
      <c r="D5848" s="0" t="s">
        <v>9251</v>
      </c>
      <c r="E5848" s="0" t="s">
        <v>12</v>
      </c>
    </row>
    <row r="5849">
      <c r="D5849" s="0" t="s">
        <v>9252</v>
      </c>
      <c r="E5849" s="0" t="s">
        <v>9253</v>
      </c>
    </row>
    <row r="5850">
      <c r="D5850" s="0" t="s">
        <v>9254</v>
      </c>
      <c r="E5850" s="0" t="s">
        <v>12</v>
      </c>
    </row>
    <row r="5851">
      <c r="D5851" s="0" t="s">
        <v>9255</v>
      </c>
      <c r="E5851" s="0" t="s">
        <v>9256</v>
      </c>
    </row>
    <row r="5852">
      <c r="D5852" s="0" t="s">
        <v>9257</v>
      </c>
      <c r="E5852" s="0" t="s">
        <v>12</v>
      </c>
    </row>
    <row r="5853">
      <c r="D5853" s="0" t="s">
        <v>9258</v>
      </c>
      <c r="E5853" s="0" t="s">
        <v>12</v>
      </c>
    </row>
    <row r="5854">
      <c r="D5854" s="0" t="s">
        <v>9259</v>
      </c>
      <c r="E5854" s="0" t="s">
        <v>9260</v>
      </c>
    </row>
    <row r="5855">
      <c r="D5855" s="0" t="s">
        <v>9261</v>
      </c>
      <c r="E5855" s="0" t="s">
        <v>9262</v>
      </c>
    </row>
    <row r="5856">
      <c r="D5856" s="0" t="s">
        <v>9263</v>
      </c>
      <c r="E5856" s="0" t="s">
        <v>9264</v>
      </c>
    </row>
    <row r="5857">
      <c r="D5857" s="0" t="s">
        <v>9265</v>
      </c>
      <c r="E5857" s="0" t="s">
        <v>12</v>
      </c>
    </row>
    <row r="5858">
      <c r="D5858" s="0" t="s">
        <v>9266</v>
      </c>
      <c r="E5858" s="0" t="s">
        <v>9267</v>
      </c>
    </row>
    <row r="5859">
      <c r="D5859" s="0" t="s">
        <v>9268</v>
      </c>
      <c r="E5859" s="0" t="s">
        <v>9269</v>
      </c>
    </row>
    <row r="5860">
      <c r="D5860" s="0" t="s">
        <v>9270</v>
      </c>
      <c r="E5860" s="0" t="s">
        <v>12</v>
      </c>
    </row>
    <row r="5861">
      <c r="D5861" s="0" t="s">
        <v>9271</v>
      </c>
      <c r="E5861" s="0" t="s">
        <v>9272</v>
      </c>
    </row>
    <row r="5862">
      <c r="D5862" s="0" t="s">
        <v>9273</v>
      </c>
      <c r="E5862" s="0" t="s">
        <v>9274</v>
      </c>
    </row>
    <row r="5863">
      <c r="D5863" s="0" t="s">
        <v>9275</v>
      </c>
      <c r="E5863" s="0" t="s">
        <v>12</v>
      </c>
    </row>
    <row r="5864">
      <c r="D5864" s="0" t="s">
        <v>9276</v>
      </c>
      <c r="E5864" s="0" t="s">
        <v>9277</v>
      </c>
    </row>
    <row r="5865">
      <c r="D5865" s="0" t="s">
        <v>9278</v>
      </c>
      <c r="E5865" s="0" t="s">
        <v>9279</v>
      </c>
    </row>
    <row r="5866">
      <c r="D5866" s="0" t="s">
        <v>9280</v>
      </c>
      <c r="E5866" s="0" t="s">
        <v>9281</v>
      </c>
    </row>
    <row r="5867">
      <c r="D5867" s="0" t="s">
        <v>9282</v>
      </c>
      <c r="E5867" s="0" t="s">
        <v>9283</v>
      </c>
    </row>
    <row r="5868">
      <c r="D5868" s="0" t="s">
        <v>9284</v>
      </c>
      <c r="E5868" s="0" t="s">
        <v>9283</v>
      </c>
    </row>
    <row r="5869">
      <c r="D5869" s="0" t="s">
        <v>9285</v>
      </c>
      <c r="E5869" s="0" t="s">
        <v>12</v>
      </c>
    </row>
    <row r="5870">
      <c r="D5870" s="0" t="s">
        <v>9286</v>
      </c>
      <c r="E5870" s="0" t="s">
        <v>9287</v>
      </c>
    </row>
    <row r="5871">
      <c r="D5871" s="0" t="s">
        <v>9288</v>
      </c>
      <c r="E5871" s="0" t="s">
        <v>9287</v>
      </c>
    </row>
    <row r="5872">
      <c r="D5872" s="0" t="s">
        <v>9289</v>
      </c>
      <c r="E5872" s="0" t="s">
        <v>9290</v>
      </c>
    </row>
    <row r="5873">
      <c r="D5873" s="0" t="s">
        <v>9291</v>
      </c>
      <c r="E5873" s="0" t="s">
        <v>12</v>
      </c>
    </row>
    <row r="5874">
      <c r="D5874" s="0" t="s">
        <v>9292</v>
      </c>
      <c r="E5874" s="0" t="s">
        <v>12</v>
      </c>
    </row>
    <row r="5875">
      <c r="D5875" s="0" t="s">
        <v>9293</v>
      </c>
      <c r="E5875" s="0" t="s">
        <v>12</v>
      </c>
    </row>
    <row r="5876">
      <c r="D5876" s="0" t="s">
        <v>9294</v>
      </c>
      <c r="E5876" s="0" t="s">
        <v>9295</v>
      </c>
    </row>
    <row r="5877">
      <c r="D5877" s="0" t="s">
        <v>9296</v>
      </c>
      <c r="E5877" s="0" t="s">
        <v>9297</v>
      </c>
    </row>
    <row r="5878">
      <c r="D5878" s="0" t="s">
        <v>9298</v>
      </c>
      <c r="E5878" s="0" t="s">
        <v>9299</v>
      </c>
    </row>
    <row r="5879">
      <c r="D5879" s="0" t="s">
        <v>9300</v>
      </c>
      <c r="E5879" s="0" t="s">
        <v>12</v>
      </c>
    </row>
    <row r="5880">
      <c r="D5880" s="0" t="s">
        <v>9301</v>
      </c>
      <c r="E5880" s="0" t="s">
        <v>12</v>
      </c>
    </row>
    <row r="5881">
      <c r="D5881" s="0" t="s">
        <v>9302</v>
      </c>
      <c r="E5881" s="0" t="s">
        <v>9303</v>
      </c>
    </row>
    <row r="5882">
      <c r="D5882" s="0" t="s">
        <v>9304</v>
      </c>
      <c r="E5882" s="0" t="s">
        <v>9305</v>
      </c>
    </row>
    <row r="5883">
      <c r="D5883" s="0" t="s">
        <v>9306</v>
      </c>
      <c r="E5883" s="0" t="s">
        <v>12</v>
      </c>
    </row>
    <row r="5884">
      <c r="D5884" s="0" t="s">
        <v>9307</v>
      </c>
      <c r="E5884" s="0" t="s">
        <v>9308</v>
      </c>
    </row>
    <row r="5885">
      <c r="D5885" s="0" t="s">
        <v>9309</v>
      </c>
      <c r="E5885" s="0" t="s">
        <v>9305</v>
      </c>
    </row>
    <row r="5886">
      <c r="D5886" s="0" t="s">
        <v>9310</v>
      </c>
      <c r="E5886" s="0" t="s">
        <v>9311</v>
      </c>
    </row>
    <row r="5887">
      <c r="D5887" s="0" t="s">
        <v>9312</v>
      </c>
      <c r="E5887" s="0" t="s">
        <v>9313</v>
      </c>
    </row>
    <row r="5888">
      <c r="D5888" s="0" t="s">
        <v>9314</v>
      </c>
      <c r="E5888" s="0" t="s">
        <v>9315</v>
      </c>
    </row>
    <row r="5889">
      <c r="D5889" s="0" t="s">
        <v>9316</v>
      </c>
      <c r="E5889" s="0" t="s">
        <v>9317</v>
      </c>
    </row>
    <row r="5890">
      <c r="D5890" s="0" t="s">
        <v>9318</v>
      </c>
      <c r="E5890" s="0" t="s">
        <v>12</v>
      </c>
    </row>
    <row r="5891">
      <c r="D5891" s="0" t="s">
        <v>9319</v>
      </c>
      <c r="E5891" s="0" t="s">
        <v>12</v>
      </c>
    </row>
    <row r="5892">
      <c r="D5892" s="0" t="s">
        <v>9320</v>
      </c>
      <c r="E5892" s="0" t="s">
        <v>12</v>
      </c>
    </row>
    <row r="5893">
      <c r="D5893" s="0" t="s">
        <v>9321</v>
      </c>
      <c r="E5893" s="0" t="s">
        <v>12</v>
      </c>
    </row>
    <row r="5894">
      <c r="D5894" s="0" t="s">
        <v>9322</v>
      </c>
      <c r="E5894" s="0" t="s">
        <v>12</v>
      </c>
    </row>
    <row r="5895">
      <c r="D5895" s="0" t="s">
        <v>9323</v>
      </c>
      <c r="E5895" s="0" t="s">
        <v>9324</v>
      </c>
    </row>
    <row r="5896">
      <c r="D5896" s="0" t="s">
        <v>9325</v>
      </c>
      <c r="E5896" s="0" t="s">
        <v>12</v>
      </c>
    </row>
    <row r="5897">
      <c r="D5897" s="0" t="s">
        <v>9326</v>
      </c>
      <c r="E5897" s="0" t="s">
        <v>9327</v>
      </c>
    </row>
    <row r="5898">
      <c r="D5898" s="0" t="s">
        <v>9328</v>
      </c>
      <c r="E5898" s="0" t="s">
        <v>12</v>
      </c>
    </row>
    <row r="5899">
      <c r="D5899" s="0" t="s">
        <v>9329</v>
      </c>
      <c r="E5899" s="0" t="s">
        <v>12</v>
      </c>
    </row>
    <row r="5900">
      <c r="D5900" s="0" t="s">
        <v>9330</v>
      </c>
      <c r="E5900" s="0" t="s">
        <v>12</v>
      </c>
    </row>
    <row r="5901">
      <c r="D5901" s="0" t="s">
        <v>9331</v>
      </c>
      <c r="E5901" s="0" t="s">
        <v>9332</v>
      </c>
    </row>
    <row r="5902">
      <c r="D5902" s="0" t="s">
        <v>9333</v>
      </c>
      <c r="E5902" s="0" t="s">
        <v>9334</v>
      </c>
    </row>
    <row r="5903">
      <c r="D5903" s="0" t="s">
        <v>9335</v>
      </c>
      <c r="E5903" s="0" t="s">
        <v>31</v>
      </c>
    </row>
    <row r="5904">
      <c r="D5904" s="0" t="s">
        <v>9336</v>
      </c>
      <c r="E5904" s="0" t="s">
        <v>9337</v>
      </c>
    </row>
    <row r="5905">
      <c r="D5905" s="0" t="s">
        <v>9338</v>
      </c>
      <c r="E5905" s="0" t="s">
        <v>12</v>
      </c>
    </row>
    <row r="5906">
      <c r="D5906" s="0" t="s">
        <v>9339</v>
      </c>
      <c r="E5906" s="0" t="s">
        <v>9340</v>
      </c>
    </row>
    <row r="5907">
      <c r="D5907" s="0" t="s">
        <v>9341</v>
      </c>
      <c r="E5907" s="0" t="s">
        <v>9342</v>
      </c>
    </row>
    <row r="5908">
      <c r="D5908" s="0" t="s">
        <v>9343</v>
      </c>
      <c r="E5908" s="0" t="s">
        <v>12</v>
      </c>
    </row>
    <row r="5909">
      <c r="D5909" s="0" t="s">
        <v>9344</v>
      </c>
      <c r="E5909" s="0" t="s">
        <v>9345</v>
      </c>
    </row>
    <row r="5910">
      <c r="D5910" s="0" t="s">
        <v>9346</v>
      </c>
      <c r="E5910" s="0" t="s">
        <v>9347</v>
      </c>
    </row>
    <row r="5911">
      <c r="D5911" s="0" t="s">
        <v>9348</v>
      </c>
      <c r="E5911" s="0" t="s">
        <v>9349</v>
      </c>
    </row>
    <row r="5912">
      <c r="D5912" s="0" t="s">
        <v>9350</v>
      </c>
      <c r="E5912" s="0" t="s">
        <v>9351</v>
      </c>
    </row>
    <row r="5913">
      <c r="D5913" s="0" t="s">
        <v>9352</v>
      </c>
      <c r="E5913" s="0" t="s">
        <v>9353</v>
      </c>
    </row>
    <row r="5914">
      <c r="D5914" s="0" t="s">
        <v>9354</v>
      </c>
      <c r="E5914" s="0" t="s">
        <v>12</v>
      </c>
    </row>
    <row r="5915">
      <c r="D5915" s="0" t="s">
        <v>9355</v>
      </c>
      <c r="E5915" s="0" t="s">
        <v>9356</v>
      </c>
    </row>
    <row r="5916">
      <c r="D5916" s="0" t="s">
        <v>9357</v>
      </c>
      <c r="E5916" s="0" t="s">
        <v>9358</v>
      </c>
    </row>
    <row r="5917">
      <c r="D5917" s="0" t="s">
        <v>9359</v>
      </c>
      <c r="E5917" s="0" t="s">
        <v>9360</v>
      </c>
    </row>
    <row r="5918">
      <c r="D5918" s="0" t="s">
        <v>9361</v>
      </c>
      <c r="E5918" s="0" t="s">
        <v>12</v>
      </c>
    </row>
    <row r="5919">
      <c r="D5919" s="0" t="s">
        <v>9362</v>
      </c>
      <c r="E5919" s="0" t="s">
        <v>12</v>
      </c>
    </row>
    <row r="5920">
      <c r="D5920" s="0" t="s">
        <v>9363</v>
      </c>
      <c r="E5920" s="0" t="s">
        <v>9364</v>
      </c>
    </row>
    <row r="5921">
      <c r="D5921" s="0" t="s">
        <v>9365</v>
      </c>
      <c r="E5921" s="0" t="s">
        <v>12</v>
      </c>
    </row>
    <row r="5922">
      <c r="D5922" s="0" t="s">
        <v>9366</v>
      </c>
      <c r="E5922" s="0" t="s">
        <v>31</v>
      </c>
    </row>
    <row r="5923">
      <c r="D5923" s="0" t="s">
        <v>9367</v>
      </c>
      <c r="E5923" s="0" t="s">
        <v>12</v>
      </c>
    </row>
    <row r="5924">
      <c r="D5924" s="0" t="s">
        <v>9368</v>
      </c>
      <c r="E5924" s="0" t="s">
        <v>12</v>
      </c>
    </row>
    <row r="5925">
      <c r="D5925" s="0" t="s">
        <v>9369</v>
      </c>
      <c r="E5925" s="0" t="s">
        <v>9370</v>
      </c>
    </row>
    <row r="5926">
      <c r="D5926" s="0" t="s">
        <v>9371</v>
      </c>
      <c r="E5926" s="0" t="s">
        <v>9372</v>
      </c>
    </row>
    <row r="5927">
      <c r="D5927" s="0" t="s">
        <v>9373</v>
      </c>
      <c r="E5927" s="0" t="s">
        <v>45</v>
      </c>
    </row>
    <row r="5928">
      <c r="D5928" s="0" t="s">
        <v>9374</v>
      </c>
      <c r="E5928" s="0" t="s">
        <v>9375</v>
      </c>
    </row>
    <row r="5929">
      <c r="D5929" s="0" t="s">
        <v>9376</v>
      </c>
      <c r="E5929" s="0" t="s">
        <v>9377</v>
      </c>
    </row>
    <row r="5930">
      <c r="D5930" s="0" t="s">
        <v>9378</v>
      </c>
      <c r="E5930" s="0" t="s">
        <v>12</v>
      </c>
    </row>
    <row r="5931">
      <c r="D5931" s="0" t="s">
        <v>9379</v>
      </c>
      <c r="E5931" s="0" t="s">
        <v>31</v>
      </c>
    </row>
    <row r="5932">
      <c r="D5932" s="0" t="s">
        <v>9380</v>
      </c>
      <c r="E5932" s="0" t="s">
        <v>9381</v>
      </c>
    </row>
    <row r="5933">
      <c r="D5933" s="0" t="s">
        <v>9382</v>
      </c>
      <c r="E5933" s="0" t="s">
        <v>12</v>
      </c>
    </row>
    <row r="5934">
      <c r="D5934" s="0" t="s">
        <v>9383</v>
      </c>
      <c r="E5934" s="0" t="s">
        <v>12</v>
      </c>
    </row>
    <row r="5935">
      <c r="D5935" s="0" t="s">
        <v>9384</v>
      </c>
      <c r="E5935" s="0" t="s">
        <v>12</v>
      </c>
    </row>
    <row r="5936">
      <c r="D5936" s="0" t="s">
        <v>9385</v>
      </c>
      <c r="E5936" s="0" t="s">
        <v>12</v>
      </c>
    </row>
    <row r="5937">
      <c r="D5937" s="0" t="s">
        <v>9386</v>
      </c>
      <c r="E5937" s="0" t="s">
        <v>9387</v>
      </c>
    </row>
    <row r="5938">
      <c r="D5938" s="0" t="s">
        <v>9388</v>
      </c>
      <c r="E5938" s="0" t="s">
        <v>9389</v>
      </c>
    </row>
    <row r="5939">
      <c r="D5939" s="0" t="s">
        <v>9390</v>
      </c>
      <c r="E5939" s="0" t="s">
        <v>9391</v>
      </c>
    </row>
    <row r="5940">
      <c r="D5940" s="0" t="s">
        <v>9392</v>
      </c>
      <c r="E5940" s="0" t="s">
        <v>12</v>
      </c>
    </row>
    <row r="5941">
      <c r="D5941" s="0" t="s">
        <v>9393</v>
      </c>
      <c r="E5941" s="0" t="s">
        <v>9394</v>
      </c>
    </row>
    <row r="5942">
      <c r="D5942" s="0" t="s">
        <v>9395</v>
      </c>
      <c r="E5942" s="0" t="s">
        <v>12</v>
      </c>
    </row>
    <row r="5943">
      <c r="D5943" s="0" t="s">
        <v>9396</v>
      </c>
      <c r="E5943" s="0" t="s">
        <v>9397</v>
      </c>
    </row>
    <row r="5944">
      <c r="D5944" s="0" t="s">
        <v>9398</v>
      </c>
      <c r="E5944" s="0" t="s">
        <v>12</v>
      </c>
    </row>
    <row r="5945">
      <c r="D5945" s="0" t="s">
        <v>9399</v>
      </c>
      <c r="E5945" s="0" t="s">
        <v>9400</v>
      </c>
    </row>
    <row r="5946">
      <c r="D5946" s="0" t="s">
        <v>9401</v>
      </c>
      <c r="E5946" s="0" t="s">
        <v>9402</v>
      </c>
    </row>
    <row r="5947">
      <c r="D5947" s="0" t="s">
        <v>9403</v>
      </c>
      <c r="E5947" s="0" t="s">
        <v>9404</v>
      </c>
    </row>
    <row r="5948">
      <c r="D5948" s="0" t="s">
        <v>9405</v>
      </c>
      <c r="E5948" s="0" t="s">
        <v>9406</v>
      </c>
    </row>
    <row r="5949">
      <c r="D5949" s="0" t="s">
        <v>9407</v>
      </c>
      <c r="E5949" s="0" t="s">
        <v>9408</v>
      </c>
    </row>
    <row r="5950">
      <c r="D5950" s="0" t="s">
        <v>9409</v>
      </c>
      <c r="E5950" s="0" t="s">
        <v>9410</v>
      </c>
    </row>
    <row r="5951">
      <c r="D5951" s="0" t="s">
        <v>9411</v>
      </c>
      <c r="E5951" s="0" t="s">
        <v>9412</v>
      </c>
    </row>
    <row r="5952">
      <c r="D5952" s="0" t="s">
        <v>9413</v>
      </c>
      <c r="E5952" s="0" t="s">
        <v>9414</v>
      </c>
    </row>
    <row r="5953">
      <c r="D5953" s="0" t="s">
        <v>9415</v>
      </c>
      <c r="E5953" s="0" t="s">
        <v>9416</v>
      </c>
    </row>
    <row r="5954">
      <c r="D5954" s="0" t="s">
        <v>9417</v>
      </c>
      <c r="E5954" s="0" t="s">
        <v>9418</v>
      </c>
    </row>
    <row r="5955">
      <c r="D5955" s="0" t="s">
        <v>9419</v>
      </c>
      <c r="E5955" s="0" t="s">
        <v>9410</v>
      </c>
    </row>
    <row r="5956">
      <c r="D5956" s="0" t="s">
        <v>9420</v>
      </c>
      <c r="E5956" s="0" t="s">
        <v>12</v>
      </c>
    </row>
    <row r="5957">
      <c r="D5957" s="0" t="s">
        <v>9421</v>
      </c>
      <c r="E5957" s="0" t="s">
        <v>9422</v>
      </c>
    </row>
    <row r="5958">
      <c r="D5958" s="0" t="s">
        <v>9423</v>
      </c>
      <c r="E5958" s="0" t="s">
        <v>9424</v>
      </c>
    </row>
    <row r="5959">
      <c r="D5959" s="0" t="s">
        <v>9425</v>
      </c>
      <c r="E5959" s="0" t="s">
        <v>9426</v>
      </c>
    </row>
    <row r="5960">
      <c r="D5960" s="0" t="s">
        <v>9427</v>
      </c>
      <c r="E5960" s="0" t="s">
        <v>12</v>
      </c>
    </row>
    <row r="5961">
      <c r="D5961" s="0" t="s">
        <v>9428</v>
      </c>
      <c r="E5961" s="0" t="s">
        <v>12</v>
      </c>
    </row>
    <row r="5962">
      <c r="D5962" s="0" t="s">
        <v>9429</v>
      </c>
      <c r="E5962" s="0" t="s">
        <v>12</v>
      </c>
    </row>
    <row r="5963">
      <c r="D5963" s="0" t="s">
        <v>9430</v>
      </c>
      <c r="E5963" s="0" t="s">
        <v>12</v>
      </c>
    </row>
    <row r="5964">
      <c r="D5964" s="0" t="s">
        <v>9431</v>
      </c>
      <c r="E5964" s="0" t="s">
        <v>9432</v>
      </c>
    </row>
    <row r="5965">
      <c r="D5965" s="0" t="s">
        <v>9433</v>
      </c>
      <c r="E5965" s="0" t="s">
        <v>12</v>
      </c>
    </row>
    <row r="5966">
      <c r="D5966" s="0" t="s">
        <v>9434</v>
      </c>
      <c r="E5966" s="0" t="s">
        <v>9435</v>
      </c>
    </row>
    <row r="5967">
      <c r="D5967" s="0" t="s">
        <v>9436</v>
      </c>
      <c r="E5967" s="0" t="s">
        <v>12</v>
      </c>
    </row>
    <row r="5968">
      <c r="D5968" s="0" t="s">
        <v>9437</v>
      </c>
      <c r="E5968" s="0" t="s">
        <v>9438</v>
      </c>
    </row>
    <row r="5969">
      <c r="D5969" s="0" t="s">
        <v>9439</v>
      </c>
      <c r="E5969" s="0" t="s">
        <v>12</v>
      </c>
    </row>
    <row r="5970">
      <c r="D5970" s="0" t="s">
        <v>9440</v>
      </c>
      <c r="E5970" s="0" t="s">
        <v>9441</v>
      </c>
    </row>
    <row r="5971">
      <c r="D5971" s="0" t="s">
        <v>9442</v>
      </c>
      <c r="E5971" s="0" t="s">
        <v>12</v>
      </c>
    </row>
    <row r="5972">
      <c r="D5972" s="0" t="s">
        <v>9443</v>
      </c>
      <c r="E5972" s="0" t="s">
        <v>12</v>
      </c>
    </row>
    <row r="5973">
      <c r="D5973" s="0" t="s">
        <v>9444</v>
      </c>
      <c r="E5973" s="0" t="s">
        <v>12</v>
      </c>
    </row>
    <row r="5974">
      <c r="D5974" s="0" t="s">
        <v>9445</v>
      </c>
      <c r="E5974" s="0" t="s">
        <v>9446</v>
      </c>
    </row>
    <row r="5975">
      <c r="D5975" s="0" t="s">
        <v>9447</v>
      </c>
      <c r="E5975" s="0" t="s">
        <v>12</v>
      </c>
    </row>
    <row r="5976">
      <c r="D5976" s="0" t="s">
        <v>9448</v>
      </c>
      <c r="E5976" s="0" t="s">
        <v>9449</v>
      </c>
    </row>
    <row r="5977">
      <c r="D5977" s="0" t="s">
        <v>9450</v>
      </c>
      <c r="E5977" s="0" t="s">
        <v>9451</v>
      </c>
    </row>
    <row r="5978">
      <c r="D5978" s="0" t="s">
        <v>9452</v>
      </c>
      <c r="E5978" s="0" t="s">
        <v>9453</v>
      </c>
    </row>
    <row r="5979">
      <c r="D5979" s="0" t="s">
        <v>9454</v>
      </c>
      <c r="E5979" s="0" t="s">
        <v>12</v>
      </c>
    </row>
    <row r="5980">
      <c r="D5980" s="0" t="s">
        <v>9455</v>
      </c>
      <c r="E5980" s="0" t="s">
        <v>12</v>
      </c>
    </row>
    <row r="5981">
      <c r="D5981" s="0" t="s">
        <v>9456</v>
      </c>
      <c r="E5981" s="0" t="s">
        <v>12</v>
      </c>
    </row>
    <row r="5982">
      <c r="D5982" s="0" t="s">
        <v>9457</v>
      </c>
      <c r="E5982" s="0" t="s">
        <v>12</v>
      </c>
    </row>
    <row r="5983">
      <c r="D5983" s="0" t="s">
        <v>9458</v>
      </c>
      <c r="E5983" s="0" t="s">
        <v>9459</v>
      </c>
    </row>
    <row r="5984">
      <c r="D5984" s="0" t="s">
        <v>9460</v>
      </c>
      <c r="E5984" s="0" t="s">
        <v>12</v>
      </c>
    </row>
    <row r="5985">
      <c r="D5985" s="0" t="s">
        <v>9461</v>
      </c>
      <c r="E5985" s="0" t="s">
        <v>12</v>
      </c>
    </row>
    <row r="5986">
      <c r="D5986" s="0" t="s">
        <v>9462</v>
      </c>
      <c r="E5986" s="0" t="s">
        <v>9463</v>
      </c>
    </row>
    <row r="5987">
      <c r="D5987" s="0" t="s">
        <v>9464</v>
      </c>
      <c r="E5987" s="0" t="s">
        <v>12</v>
      </c>
    </row>
    <row r="5988">
      <c r="D5988" s="0" t="s">
        <v>9465</v>
      </c>
      <c r="E5988" s="0" t="s">
        <v>9466</v>
      </c>
    </row>
    <row r="5989">
      <c r="D5989" s="0" t="s">
        <v>9467</v>
      </c>
      <c r="E5989" s="0" t="s">
        <v>9468</v>
      </c>
    </row>
    <row r="5990">
      <c r="D5990" s="0" t="s">
        <v>9469</v>
      </c>
      <c r="E5990" s="0" t="s">
        <v>9470</v>
      </c>
    </row>
    <row r="5991">
      <c r="D5991" s="0" t="s">
        <v>9471</v>
      </c>
      <c r="E5991" s="0" t="s">
        <v>9472</v>
      </c>
    </row>
    <row r="5992">
      <c r="D5992" s="0" t="s">
        <v>9473</v>
      </c>
      <c r="E5992" s="0" t="s">
        <v>9474</v>
      </c>
    </row>
    <row r="5993">
      <c r="D5993" s="0" t="s">
        <v>9475</v>
      </c>
      <c r="E5993" s="0" t="s">
        <v>12</v>
      </c>
    </row>
    <row r="5994">
      <c r="D5994" s="0" t="s">
        <v>9476</v>
      </c>
      <c r="E5994" s="0" t="s">
        <v>12</v>
      </c>
    </row>
    <row r="5995">
      <c r="D5995" s="0" t="s">
        <v>9477</v>
      </c>
      <c r="E5995" s="0" t="s">
        <v>9478</v>
      </c>
    </row>
    <row r="5996">
      <c r="D5996" s="0" t="s">
        <v>9479</v>
      </c>
      <c r="E5996" s="0" t="s">
        <v>12</v>
      </c>
    </row>
    <row r="5997">
      <c r="D5997" s="0" t="s">
        <v>9480</v>
      </c>
      <c r="E5997" s="0" t="s">
        <v>9481</v>
      </c>
    </row>
    <row r="5998">
      <c r="D5998" s="0" t="s">
        <v>9482</v>
      </c>
      <c r="E5998" s="0" t="s">
        <v>9483</v>
      </c>
    </row>
    <row r="5999">
      <c r="D5999" s="0" t="s">
        <v>9484</v>
      </c>
      <c r="E5999" s="0" t="s">
        <v>9485</v>
      </c>
    </row>
    <row r="6000">
      <c r="D6000" s="0" t="s">
        <v>9486</v>
      </c>
      <c r="E6000" s="0" t="s">
        <v>12</v>
      </c>
    </row>
    <row r="6001">
      <c r="D6001" s="0" t="s">
        <v>9487</v>
      </c>
      <c r="E6001" s="0" t="s">
        <v>9488</v>
      </c>
    </row>
    <row r="6002">
      <c r="D6002" s="0" t="s">
        <v>9489</v>
      </c>
      <c r="E6002" s="0" t="s">
        <v>12</v>
      </c>
    </row>
    <row r="6003">
      <c r="D6003" s="0" t="s">
        <v>9490</v>
      </c>
      <c r="E6003" s="0" t="s">
        <v>12</v>
      </c>
    </row>
    <row r="6004">
      <c r="D6004" s="0" t="s">
        <v>9491</v>
      </c>
      <c r="E6004" s="0" t="s">
        <v>9492</v>
      </c>
    </row>
    <row r="6005">
      <c r="D6005" s="0" t="s">
        <v>9493</v>
      </c>
      <c r="E6005" s="0" t="s">
        <v>12</v>
      </c>
    </row>
    <row r="6006">
      <c r="D6006" s="0" t="s">
        <v>9494</v>
      </c>
      <c r="E6006" s="0" t="s">
        <v>9495</v>
      </c>
    </row>
    <row r="6007">
      <c r="D6007" s="0" t="s">
        <v>9496</v>
      </c>
      <c r="E6007" s="0" t="s">
        <v>12</v>
      </c>
    </row>
    <row r="6008">
      <c r="D6008" s="0" t="s">
        <v>9497</v>
      </c>
      <c r="E6008" s="0" t="s">
        <v>12</v>
      </c>
    </row>
    <row r="6009">
      <c r="D6009" s="0" t="s">
        <v>9498</v>
      </c>
      <c r="E6009" s="0" t="s">
        <v>9499</v>
      </c>
    </row>
    <row r="6010">
      <c r="D6010" s="0" t="s">
        <v>9500</v>
      </c>
      <c r="E6010" s="0" t="s">
        <v>9501</v>
      </c>
    </row>
    <row r="6011">
      <c r="D6011" s="0" t="s">
        <v>9502</v>
      </c>
      <c r="E6011" s="0" t="s">
        <v>12</v>
      </c>
    </row>
    <row r="6012">
      <c r="D6012" s="0" t="s">
        <v>9503</v>
      </c>
      <c r="E6012" s="0" t="s">
        <v>9504</v>
      </c>
    </row>
    <row r="6013">
      <c r="D6013" s="0" t="s">
        <v>9505</v>
      </c>
      <c r="E6013" s="0" t="s">
        <v>9506</v>
      </c>
    </row>
    <row r="6014">
      <c r="D6014" s="0" t="s">
        <v>9507</v>
      </c>
      <c r="E6014" s="0" t="s">
        <v>12</v>
      </c>
    </row>
    <row r="6015">
      <c r="D6015" s="0" t="s">
        <v>9508</v>
      </c>
      <c r="E6015" s="0" t="s">
        <v>12</v>
      </c>
    </row>
    <row r="6016">
      <c r="D6016" s="0" t="s">
        <v>9509</v>
      </c>
      <c r="E6016" s="0" t="s">
        <v>9510</v>
      </c>
    </row>
    <row r="6017">
      <c r="D6017" s="0" t="s">
        <v>9509</v>
      </c>
      <c r="E6017" s="0" t="s">
        <v>8273</v>
      </c>
    </row>
    <row r="6018">
      <c r="D6018" s="0" t="s">
        <v>9509</v>
      </c>
      <c r="E6018" s="0" t="s">
        <v>12</v>
      </c>
    </row>
    <row r="6019">
      <c r="D6019" s="0" t="s">
        <v>9511</v>
      </c>
      <c r="E6019" s="0" t="s">
        <v>9512</v>
      </c>
    </row>
    <row r="6020">
      <c r="D6020" s="0" t="s">
        <v>9513</v>
      </c>
      <c r="E6020" s="0" t="s">
        <v>9514</v>
      </c>
    </row>
    <row r="6021">
      <c r="D6021" s="0" t="s">
        <v>9515</v>
      </c>
      <c r="E6021" s="0" t="s">
        <v>12</v>
      </c>
    </row>
    <row r="6022">
      <c r="D6022" s="0" t="s">
        <v>9516</v>
      </c>
      <c r="E6022" s="0" t="s">
        <v>9517</v>
      </c>
    </row>
    <row r="6023">
      <c r="D6023" s="0" t="s">
        <v>9518</v>
      </c>
      <c r="E6023" s="0" t="s">
        <v>9519</v>
      </c>
    </row>
    <row r="6024">
      <c r="D6024" s="0" t="s">
        <v>9520</v>
      </c>
      <c r="E6024" s="0" t="s">
        <v>12</v>
      </c>
    </row>
    <row r="6025">
      <c r="D6025" s="0" t="s">
        <v>9521</v>
      </c>
      <c r="E6025" s="0" t="s">
        <v>9522</v>
      </c>
    </row>
    <row r="6026">
      <c r="D6026" s="0" t="s">
        <v>9523</v>
      </c>
      <c r="E6026" s="0" t="s">
        <v>12</v>
      </c>
    </row>
    <row r="6027">
      <c r="D6027" s="0" t="s">
        <v>9524</v>
      </c>
      <c r="E6027" s="0" t="s">
        <v>12</v>
      </c>
    </row>
    <row r="6028">
      <c r="D6028" s="0" t="s">
        <v>9525</v>
      </c>
      <c r="E6028" s="0" t="s">
        <v>9526</v>
      </c>
    </row>
    <row r="6029">
      <c r="D6029" s="0" t="s">
        <v>9527</v>
      </c>
      <c r="E6029" s="0" t="s">
        <v>12</v>
      </c>
    </row>
    <row r="6030">
      <c r="D6030" s="0" t="s">
        <v>9528</v>
      </c>
      <c r="E6030" s="0" t="s">
        <v>9529</v>
      </c>
    </row>
    <row r="6031">
      <c r="D6031" s="0" t="s">
        <v>9530</v>
      </c>
      <c r="E6031" s="0" t="s">
        <v>9531</v>
      </c>
    </row>
    <row r="6032">
      <c r="D6032" s="0" t="s">
        <v>9532</v>
      </c>
      <c r="E6032" s="0" t="s">
        <v>9533</v>
      </c>
    </row>
    <row r="6033">
      <c r="D6033" s="0" t="s">
        <v>9534</v>
      </c>
      <c r="E6033" s="0" t="s">
        <v>12</v>
      </c>
    </row>
    <row r="6034">
      <c r="D6034" s="0" t="s">
        <v>9535</v>
      </c>
      <c r="E6034" s="0" t="s">
        <v>12</v>
      </c>
    </row>
    <row r="6035">
      <c r="D6035" s="0" t="s">
        <v>9536</v>
      </c>
      <c r="E6035" s="0" t="s">
        <v>9537</v>
      </c>
    </row>
    <row r="6036">
      <c r="D6036" s="0" t="s">
        <v>9538</v>
      </c>
      <c r="E6036" s="0" t="s">
        <v>12</v>
      </c>
    </row>
    <row r="6037">
      <c r="D6037" s="0" t="s">
        <v>9539</v>
      </c>
      <c r="E6037" s="0" t="s">
        <v>9540</v>
      </c>
    </row>
    <row r="6038">
      <c r="D6038" s="0" t="s">
        <v>9541</v>
      </c>
      <c r="E6038" s="0" t="s">
        <v>9542</v>
      </c>
    </row>
    <row r="6039">
      <c r="D6039" s="0" t="s">
        <v>9543</v>
      </c>
      <c r="E6039" s="0" t="s">
        <v>9544</v>
      </c>
    </row>
    <row r="6040">
      <c r="D6040" s="0" t="s">
        <v>9545</v>
      </c>
      <c r="E6040" s="0" t="s">
        <v>9546</v>
      </c>
    </row>
    <row r="6041">
      <c r="D6041" s="0" t="s">
        <v>9547</v>
      </c>
      <c r="E6041" s="0" t="s">
        <v>12</v>
      </c>
    </row>
    <row r="6042">
      <c r="D6042" s="0" t="s">
        <v>9548</v>
      </c>
      <c r="E6042" s="0" t="s">
        <v>12</v>
      </c>
    </row>
    <row r="6043">
      <c r="D6043" s="0" t="s">
        <v>9549</v>
      </c>
      <c r="E6043" s="0" t="s">
        <v>12</v>
      </c>
    </row>
    <row r="6044">
      <c r="D6044" s="0" t="s">
        <v>9550</v>
      </c>
      <c r="E6044" s="0" t="s">
        <v>12</v>
      </c>
    </row>
    <row r="6045">
      <c r="D6045" s="0" t="s">
        <v>9551</v>
      </c>
      <c r="E6045" s="0" t="s">
        <v>9552</v>
      </c>
    </row>
    <row r="6046">
      <c r="D6046" s="0" t="s">
        <v>9553</v>
      </c>
      <c r="E6046" s="0" t="s">
        <v>9554</v>
      </c>
    </row>
    <row r="6047">
      <c r="D6047" s="0" t="s">
        <v>9555</v>
      </c>
      <c r="E6047" s="0" t="s">
        <v>12</v>
      </c>
    </row>
    <row r="6048">
      <c r="D6048" s="0" t="s">
        <v>9556</v>
      </c>
      <c r="E6048" s="0" t="s">
        <v>9557</v>
      </c>
    </row>
    <row r="6049">
      <c r="D6049" s="0" t="s">
        <v>9556</v>
      </c>
      <c r="E6049" s="0" t="s">
        <v>12</v>
      </c>
    </row>
    <row r="6050">
      <c r="D6050" s="0" t="s">
        <v>9558</v>
      </c>
      <c r="E6050" s="0" t="s">
        <v>12</v>
      </c>
    </row>
    <row r="6051">
      <c r="D6051" s="0" t="s">
        <v>9559</v>
      </c>
      <c r="E6051" s="0" t="s">
        <v>9560</v>
      </c>
    </row>
    <row r="6052">
      <c r="D6052" s="0" t="s">
        <v>9561</v>
      </c>
      <c r="E6052" s="0" t="s">
        <v>9562</v>
      </c>
    </row>
    <row r="6053">
      <c r="D6053" s="0" t="s">
        <v>9563</v>
      </c>
      <c r="E6053" s="0" t="s">
        <v>12</v>
      </c>
    </row>
    <row r="6054">
      <c r="D6054" s="0" t="s">
        <v>9564</v>
      </c>
      <c r="E6054" s="0" t="s">
        <v>12</v>
      </c>
    </row>
    <row r="6055">
      <c r="D6055" s="0" t="s">
        <v>9565</v>
      </c>
      <c r="E6055" s="0" t="s">
        <v>12</v>
      </c>
    </row>
    <row r="6056">
      <c r="D6056" s="0" t="s">
        <v>9566</v>
      </c>
      <c r="E6056" s="0" t="s">
        <v>9567</v>
      </c>
    </row>
    <row r="6057">
      <c r="D6057" s="0" t="s">
        <v>9568</v>
      </c>
      <c r="E6057" s="0" t="s">
        <v>9569</v>
      </c>
    </row>
    <row r="6058">
      <c r="D6058" s="0" t="s">
        <v>9570</v>
      </c>
      <c r="E6058" s="0" t="s">
        <v>9569</v>
      </c>
    </row>
    <row r="6059">
      <c r="D6059" s="0" t="s">
        <v>9571</v>
      </c>
      <c r="E6059" s="0" t="s">
        <v>9572</v>
      </c>
    </row>
    <row r="6060">
      <c r="D6060" s="0" t="s">
        <v>9573</v>
      </c>
      <c r="E6060" s="0" t="s">
        <v>12</v>
      </c>
    </row>
    <row r="6061">
      <c r="D6061" s="0" t="s">
        <v>9574</v>
      </c>
      <c r="E6061" s="0" t="s">
        <v>12</v>
      </c>
    </row>
    <row r="6062">
      <c r="D6062" s="0" t="s">
        <v>9575</v>
      </c>
      <c r="E6062" s="0" t="s">
        <v>9576</v>
      </c>
    </row>
    <row r="6063">
      <c r="D6063" s="0" t="s">
        <v>9577</v>
      </c>
      <c r="E6063" s="0" t="s">
        <v>9578</v>
      </c>
    </row>
    <row r="6064">
      <c r="D6064" s="0" t="s">
        <v>9579</v>
      </c>
      <c r="E6064" s="0" t="s">
        <v>9580</v>
      </c>
    </row>
    <row r="6065">
      <c r="D6065" s="0" t="s">
        <v>9581</v>
      </c>
      <c r="E6065" s="0" t="s">
        <v>9582</v>
      </c>
    </row>
    <row r="6066">
      <c r="D6066" s="0" t="s">
        <v>9583</v>
      </c>
      <c r="E6066" s="0" t="s">
        <v>9584</v>
      </c>
    </row>
    <row r="6067">
      <c r="D6067" s="0" t="s">
        <v>9585</v>
      </c>
      <c r="E6067" s="0" t="s">
        <v>12</v>
      </c>
    </row>
    <row r="6068">
      <c r="D6068" s="0" t="s">
        <v>9586</v>
      </c>
      <c r="E6068" s="0" t="s">
        <v>9587</v>
      </c>
    </row>
    <row r="6069">
      <c r="D6069" s="0" t="s">
        <v>9588</v>
      </c>
      <c r="E6069" s="0" t="s">
        <v>9589</v>
      </c>
    </row>
    <row r="6070">
      <c r="D6070" s="0" t="s">
        <v>9590</v>
      </c>
      <c r="E6070" s="0" t="s">
        <v>12</v>
      </c>
    </row>
    <row r="6071">
      <c r="D6071" s="0" t="s">
        <v>9591</v>
      </c>
      <c r="E6071" s="0" t="s">
        <v>12</v>
      </c>
    </row>
    <row r="6072">
      <c r="D6072" s="0" t="s">
        <v>9592</v>
      </c>
      <c r="E6072" s="0" t="s">
        <v>9593</v>
      </c>
    </row>
    <row r="6073">
      <c r="D6073" s="0" t="s">
        <v>9594</v>
      </c>
      <c r="E6073" s="0" t="s">
        <v>9595</v>
      </c>
    </row>
    <row r="6074">
      <c r="D6074" s="0" t="s">
        <v>9596</v>
      </c>
      <c r="E6074" s="0" t="s">
        <v>12</v>
      </c>
    </row>
    <row r="6075">
      <c r="D6075" s="0" t="s">
        <v>9597</v>
      </c>
      <c r="E6075" s="0" t="s">
        <v>9598</v>
      </c>
    </row>
    <row r="6076">
      <c r="D6076" s="0" t="s">
        <v>9599</v>
      </c>
      <c r="E6076" s="0" t="s">
        <v>9600</v>
      </c>
    </row>
    <row r="6077">
      <c r="D6077" s="0" t="s">
        <v>9601</v>
      </c>
      <c r="E6077" s="0" t="s">
        <v>9602</v>
      </c>
    </row>
    <row r="6078">
      <c r="D6078" s="0" t="s">
        <v>9603</v>
      </c>
      <c r="E6078" s="0" t="s">
        <v>9604</v>
      </c>
    </row>
    <row r="6079">
      <c r="D6079" s="0" t="s">
        <v>9605</v>
      </c>
      <c r="E6079" s="0" t="s">
        <v>9606</v>
      </c>
    </row>
    <row r="6080">
      <c r="D6080" s="0" t="s">
        <v>9607</v>
      </c>
      <c r="E6080" s="0" t="s">
        <v>9608</v>
      </c>
    </row>
    <row r="6081">
      <c r="D6081" s="0" t="s">
        <v>9609</v>
      </c>
      <c r="E6081" s="0" t="s">
        <v>12</v>
      </c>
    </row>
    <row r="6082">
      <c r="D6082" s="0" t="s">
        <v>9610</v>
      </c>
      <c r="E6082" s="0" t="s">
        <v>12</v>
      </c>
    </row>
    <row r="6083">
      <c r="D6083" s="0" t="s">
        <v>9611</v>
      </c>
      <c r="E6083" s="0" t="s">
        <v>12</v>
      </c>
    </row>
    <row r="6084">
      <c r="D6084" s="0" t="s">
        <v>9612</v>
      </c>
      <c r="E6084" s="0" t="s">
        <v>12</v>
      </c>
    </row>
    <row r="6085">
      <c r="D6085" s="0" t="s">
        <v>9613</v>
      </c>
      <c r="E6085" s="0" t="s">
        <v>12</v>
      </c>
    </row>
    <row r="6086">
      <c r="D6086" s="0" t="s">
        <v>9614</v>
      </c>
      <c r="E6086" s="0" t="s">
        <v>9615</v>
      </c>
    </row>
    <row r="6087">
      <c r="D6087" s="0" t="s">
        <v>9616</v>
      </c>
      <c r="E6087" s="0" t="s">
        <v>12</v>
      </c>
    </row>
    <row r="6088">
      <c r="D6088" s="0" t="s">
        <v>9617</v>
      </c>
      <c r="E6088" s="0" t="s">
        <v>12</v>
      </c>
    </row>
    <row r="6089">
      <c r="D6089" s="0" t="s">
        <v>9618</v>
      </c>
      <c r="E6089" s="0" t="s">
        <v>9619</v>
      </c>
    </row>
    <row r="6090">
      <c r="D6090" s="0" t="s">
        <v>9620</v>
      </c>
      <c r="E6090" s="0" t="s">
        <v>1671</v>
      </c>
    </row>
    <row r="6091">
      <c r="D6091" s="0" t="s">
        <v>9621</v>
      </c>
      <c r="E6091" s="0" t="s">
        <v>9622</v>
      </c>
    </row>
    <row r="6092">
      <c r="D6092" s="0" t="s">
        <v>9623</v>
      </c>
      <c r="E6092" s="0" t="s">
        <v>9622</v>
      </c>
    </row>
    <row r="6093">
      <c r="D6093" s="0" t="s">
        <v>9624</v>
      </c>
      <c r="E6093" s="0" t="s">
        <v>9625</v>
      </c>
    </row>
    <row r="6094">
      <c r="D6094" s="0" t="s">
        <v>9626</v>
      </c>
      <c r="E6094" s="0" t="s">
        <v>9627</v>
      </c>
    </row>
    <row r="6095">
      <c r="D6095" s="0" t="s">
        <v>9628</v>
      </c>
      <c r="E6095" s="0" t="s">
        <v>9629</v>
      </c>
    </row>
    <row r="6096">
      <c r="D6096" s="0" t="s">
        <v>9630</v>
      </c>
      <c r="E6096" s="0" t="s">
        <v>45</v>
      </c>
    </row>
    <row r="6097">
      <c r="D6097" s="0" t="s">
        <v>9631</v>
      </c>
      <c r="E6097" s="0" t="s">
        <v>12</v>
      </c>
    </row>
    <row r="6098">
      <c r="D6098" s="0" t="s">
        <v>9632</v>
      </c>
      <c r="E6098" s="0" t="s">
        <v>9633</v>
      </c>
    </row>
    <row r="6099">
      <c r="D6099" s="0" t="s">
        <v>9634</v>
      </c>
      <c r="E6099" s="0" t="s">
        <v>9635</v>
      </c>
    </row>
    <row r="6100">
      <c r="D6100" s="0" t="s">
        <v>9636</v>
      </c>
      <c r="E6100" s="0" t="s">
        <v>12</v>
      </c>
    </row>
    <row r="6101">
      <c r="D6101" s="0" t="s">
        <v>9637</v>
      </c>
      <c r="E6101" s="0" t="s">
        <v>12</v>
      </c>
    </row>
    <row r="6102">
      <c r="D6102" s="0" t="s">
        <v>9638</v>
      </c>
      <c r="E6102" s="0" t="s">
        <v>9639</v>
      </c>
    </row>
    <row r="6103">
      <c r="D6103" s="0" t="s">
        <v>9640</v>
      </c>
      <c r="E6103" s="0" t="s">
        <v>12</v>
      </c>
    </row>
    <row r="6104">
      <c r="D6104" s="0" t="s">
        <v>9641</v>
      </c>
      <c r="E6104" s="0" t="s">
        <v>9642</v>
      </c>
    </row>
    <row r="6105">
      <c r="D6105" s="0" t="s">
        <v>9643</v>
      </c>
      <c r="E6105" s="0" t="s">
        <v>9644</v>
      </c>
    </row>
    <row r="6106">
      <c r="D6106" s="0" t="s">
        <v>9645</v>
      </c>
      <c r="E6106" s="0" t="s">
        <v>9646</v>
      </c>
    </row>
    <row r="6107">
      <c r="D6107" s="0" t="s">
        <v>9647</v>
      </c>
      <c r="E6107" s="0" t="s">
        <v>9648</v>
      </c>
    </row>
    <row r="6108">
      <c r="D6108" s="0" t="s">
        <v>9649</v>
      </c>
      <c r="E6108" s="0" t="s">
        <v>12</v>
      </c>
    </row>
    <row r="6109">
      <c r="D6109" s="0" t="s">
        <v>9650</v>
      </c>
      <c r="E6109" s="0" t="s">
        <v>9651</v>
      </c>
    </row>
    <row r="6110">
      <c r="D6110" s="0" t="s">
        <v>9652</v>
      </c>
      <c r="E6110" s="0" t="s">
        <v>12</v>
      </c>
    </row>
    <row r="6111">
      <c r="D6111" s="0" t="s">
        <v>9653</v>
      </c>
      <c r="E6111" s="0" t="s">
        <v>9654</v>
      </c>
    </row>
    <row r="6112">
      <c r="D6112" s="0" t="s">
        <v>9655</v>
      </c>
      <c r="E6112" s="0" t="s">
        <v>31</v>
      </c>
    </row>
    <row r="6113">
      <c r="D6113" s="0" t="s">
        <v>9656</v>
      </c>
      <c r="E6113" s="0" t="s">
        <v>12</v>
      </c>
    </row>
    <row r="6114">
      <c r="D6114" s="0" t="s">
        <v>9657</v>
      </c>
      <c r="E6114" s="0" t="s">
        <v>9658</v>
      </c>
    </row>
    <row r="6115">
      <c r="D6115" s="0" t="s">
        <v>9659</v>
      </c>
      <c r="E6115" s="0" t="s">
        <v>12</v>
      </c>
    </row>
    <row r="6116">
      <c r="D6116" s="0" t="s">
        <v>9660</v>
      </c>
      <c r="E6116" s="0" t="s">
        <v>9661</v>
      </c>
    </row>
    <row r="6117">
      <c r="D6117" s="0" t="s">
        <v>9662</v>
      </c>
      <c r="E6117" s="0" t="s">
        <v>12</v>
      </c>
    </row>
    <row r="6118">
      <c r="D6118" s="0" t="s">
        <v>9663</v>
      </c>
      <c r="E6118" s="0" t="s">
        <v>12</v>
      </c>
    </row>
    <row r="6119">
      <c r="D6119" s="0" t="s">
        <v>9664</v>
      </c>
      <c r="E6119" s="0" t="s">
        <v>9665</v>
      </c>
    </row>
    <row r="6120">
      <c r="D6120" s="0" t="s">
        <v>9666</v>
      </c>
      <c r="E6120" s="0" t="s">
        <v>9667</v>
      </c>
    </row>
    <row r="6121">
      <c r="D6121" s="0" t="s">
        <v>9668</v>
      </c>
      <c r="E6121" s="0" t="s">
        <v>9669</v>
      </c>
    </row>
    <row r="6122">
      <c r="D6122" s="0" t="s">
        <v>9670</v>
      </c>
      <c r="E6122" s="0" t="s">
        <v>12</v>
      </c>
    </row>
    <row r="6123">
      <c r="D6123" s="0" t="s">
        <v>9671</v>
      </c>
      <c r="E6123" s="0" t="s">
        <v>9672</v>
      </c>
    </row>
    <row r="6124">
      <c r="D6124" s="0" t="s">
        <v>9673</v>
      </c>
      <c r="E6124" s="0" t="s">
        <v>12</v>
      </c>
    </row>
    <row r="6125">
      <c r="D6125" s="0" t="s">
        <v>9674</v>
      </c>
      <c r="E6125" s="0" t="s">
        <v>12</v>
      </c>
    </row>
    <row r="6126">
      <c r="D6126" s="0" t="s">
        <v>9675</v>
      </c>
      <c r="E6126" s="0" t="s">
        <v>12</v>
      </c>
    </row>
    <row r="6127">
      <c r="D6127" s="0" t="s">
        <v>9676</v>
      </c>
      <c r="E6127" s="0" t="s">
        <v>9677</v>
      </c>
    </row>
    <row r="6128">
      <c r="D6128" s="0" t="s">
        <v>9678</v>
      </c>
      <c r="E6128" s="0" t="s">
        <v>9679</v>
      </c>
    </row>
    <row r="6129">
      <c r="D6129" s="0" t="s">
        <v>9680</v>
      </c>
      <c r="E6129" s="0" t="s">
        <v>12</v>
      </c>
    </row>
    <row r="6130">
      <c r="D6130" s="0" t="s">
        <v>9681</v>
      </c>
      <c r="E6130" s="0" t="s">
        <v>12</v>
      </c>
    </row>
    <row r="6131">
      <c r="D6131" s="0" t="s">
        <v>9682</v>
      </c>
      <c r="E6131" s="0" t="s">
        <v>9683</v>
      </c>
    </row>
    <row r="6132">
      <c r="D6132" s="0" t="s">
        <v>9684</v>
      </c>
      <c r="E6132" s="0" t="s">
        <v>12</v>
      </c>
    </row>
    <row r="6133">
      <c r="D6133" s="0" t="s">
        <v>9685</v>
      </c>
      <c r="E6133" s="0" t="s">
        <v>12</v>
      </c>
    </row>
    <row r="6134">
      <c r="D6134" s="0" t="s">
        <v>9686</v>
      </c>
      <c r="E6134" s="0" t="s">
        <v>12</v>
      </c>
    </row>
    <row r="6135">
      <c r="D6135" s="0" t="s">
        <v>9687</v>
      </c>
      <c r="E6135" s="0" t="s">
        <v>12</v>
      </c>
    </row>
    <row r="6136">
      <c r="D6136" s="0" t="s">
        <v>9688</v>
      </c>
      <c r="E6136" s="0" t="s">
        <v>12</v>
      </c>
    </row>
    <row r="6137">
      <c r="D6137" s="0" t="s">
        <v>9689</v>
      </c>
      <c r="E6137" s="0" t="s">
        <v>9690</v>
      </c>
    </row>
    <row r="6138">
      <c r="D6138" s="0" t="s">
        <v>9691</v>
      </c>
      <c r="E6138" s="0" t="s">
        <v>12</v>
      </c>
    </row>
    <row r="6139">
      <c r="D6139" s="0" t="s">
        <v>9692</v>
      </c>
      <c r="E6139" s="0" t="s">
        <v>9693</v>
      </c>
    </row>
    <row r="6140">
      <c r="D6140" s="0" t="s">
        <v>9694</v>
      </c>
      <c r="E6140" s="0" t="s">
        <v>12</v>
      </c>
    </row>
    <row r="6141">
      <c r="D6141" s="0" t="s">
        <v>9695</v>
      </c>
      <c r="E6141" s="0" t="s">
        <v>12</v>
      </c>
    </row>
    <row r="6142">
      <c r="D6142" s="0" t="s">
        <v>9696</v>
      </c>
      <c r="E6142" s="0" t="s">
        <v>12</v>
      </c>
    </row>
    <row r="6143">
      <c r="D6143" s="0" t="s">
        <v>9697</v>
      </c>
      <c r="E6143" s="0" t="s">
        <v>12</v>
      </c>
    </row>
    <row r="6144">
      <c r="D6144" s="0" t="s">
        <v>9698</v>
      </c>
      <c r="E6144" s="0" t="s">
        <v>12</v>
      </c>
    </row>
    <row r="6145">
      <c r="D6145" s="0" t="s">
        <v>9699</v>
      </c>
      <c r="E6145" s="0" t="s">
        <v>12</v>
      </c>
    </row>
    <row r="6146">
      <c r="D6146" s="0" t="s">
        <v>9700</v>
      </c>
      <c r="E6146" s="0" t="s">
        <v>12</v>
      </c>
    </row>
    <row r="6147">
      <c r="D6147" s="0" t="s">
        <v>9701</v>
      </c>
      <c r="E6147" s="0" t="s">
        <v>12</v>
      </c>
    </row>
    <row r="6148">
      <c r="D6148" s="0" t="s">
        <v>9702</v>
      </c>
      <c r="E6148" s="0" t="s">
        <v>9703</v>
      </c>
    </row>
    <row r="6149">
      <c r="D6149" s="0" t="s">
        <v>9704</v>
      </c>
      <c r="E6149" s="0" t="s">
        <v>9705</v>
      </c>
    </row>
    <row r="6150">
      <c r="D6150" s="0" t="s">
        <v>9706</v>
      </c>
      <c r="E6150" s="0" t="s">
        <v>12</v>
      </c>
    </row>
    <row r="6151">
      <c r="D6151" s="0" t="s">
        <v>9707</v>
      </c>
      <c r="E6151" s="0" t="s">
        <v>9708</v>
      </c>
    </row>
    <row r="6152">
      <c r="D6152" s="0" t="s">
        <v>9709</v>
      </c>
      <c r="E6152" s="0" t="s">
        <v>9710</v>
      </c>
    </row>
    <row r="6153">
      <c r="D6153" s="0" t="s">
        <v>9711</v>
      </c>
      <c r="E6153" s="0" t="s">
        <v>9712</v>
      </c>
    </row>
    <row r="6154">
      <c r="D6154" s="0" t="s">
        <v>9713</v>
      </c>
      <c r="E6154" s="0" t="s">
        <v>12</v>
      </c>
    </row>
    <row r="6155">
      <c r="D6155" s="0" t="s">
        <v>9714</v>
      </c>
      <c r="E6155" s="0" t="s">
        <v>9715</v>
      </c>
    </row>
    <row r="6156">
      <c r="D6156" s="0" t="s">
        <v>9716</v>
      </c>
      <c r="E6156" s="0" t="s">
        <v>12</v>
      </c>
    </row>
    <row r="6157">
      <c r="D6157" s="0" t="s">
        <v>9717</v>
      </c>
      <c r="E6157" s="0" t="s">
        <v>12</v>
      </c>
    </row>
    <row r="6158">
      <c r="D6158" s="0" t="s">
        <v>9718</v>
      </c>
      <c r="E6158" s="0" t="s">
        <v>12</v>
      </c>
    </row>
    <row r="6159">
      <c r="D6159" s="0" t="s">
        <v>9719</v>
      </c>
      <c r="E6159" s="0" t="s">
        <v>9720</v>
      </c>
    </row>
    <row r="6160">
      <c r="D6160" s="0" t="s">
        <v>9721</v>
      </c>
      <c r="E6160" s="0" t="s">
        <v>12</v>
      </c>
    </row>
    <row r="6161">
      <c r="D6161" s="0" t="s">
        <v>9722</v>
      </c>
      <c r="E6161" s="0" t="s">
        <v>12</v>
      </c>
    </row>
    <row r="6162">
      <c r="D6162" s="0" t="s">
        <v>9723</v>
      </c>
      <c r="E6162" s="0" t="s">
        <v>12</v>
      </c>
    </row>
    <row r="6163">
      <c r="D6163" s="0" t="s">
        <v>9724</v>
      </c>
      <c r="E6163" s="0" t="s">
        <v>9725</v>
      </c>
    </row>
    <row r="6164">
      <c r="D6164" s="0" t="s">
        <v>9726</v>
      </c>
      <c r="E6164" s="0" t="s">
        <v>9727</v>
      </c>
    </row>
    <row r="6165">
      <c r="D6165" s="0" t="s">
        <v>9728</v>
      </c>
      <c r="E6165" s="0" t="s">
        <v>9729</v>
      </c>
    </row>
    <row r="6166">
      <c r="D6166" s="0" t="s">
        <v>9730</v>
      </c>
      <c r="E6166" s="0" t="s">
        <v>9731</v>
      </c>
    </row>
    <row r="6167">
      <c r="D6167" s="0" t="s">
        <v>9732</v>
      </c>
      <c r="E6167" s="0" t="s">
        <v>12</v>
      </c>
    </row>
    <row r="6168">
      <c r="D6168" s="0" t="s">
        <v>9733</v>
      </c>
      <c r="E6168" s="0" t="s">
        <v>9734</v>
      </c>
    </row>
    <row r="6169">
      <c r="D6169" s="0" t="s">
        <v>9735</v>
      </c>
      <c r="E6169" s="0" t="s">
        <v>12</v>
      </c>
    </row>
    <row r="6170">
      <c r="D6170" s="0" t="s">
        <v>9736</v>
      </c>
      <c r="E6170" s="0" t="s">
        <v>12</v>
      </c>
    </row>
    <row r="6171">
      <c r="D6171" s="0" t="s">
        <v>9737</v>
      </c>
      <c r="E6171" s="0" t="s">
        <v>9738</v>
      </c>
    </row>
    <row r="6172">
      <c r="D6172" s="0" t="s">
        <v>9739</v>
      </c>
      <c r="E6172" s="0" t="s">
        <v>9740</v>
      </c>
    </row>
    <row r="6173">
      <c r="D6173" s="0" t="s">
        <v>9741</v>
      </c>
      <c r="E6173" s="0" t="s">
        <v>9742</v>
      </c>
    </row>
    <row r="6174">
      <c r="D6174" s="0" t="s">
        <v>9743</v>
      </c>
      <c r="E6174" s="0" t="s">
        <v>9744</v>
      </c>
    </row>
    <row r="6175">
      <c r="D6175" s="0" t="s">
        <v>9745</v>
      </c>
      <c r="E6175" s="0" t="s">
        <v>9746</v>
      </c>
    </row>
    <row r="6176">
      <c r="D6176" s="0" t="s">
        <v>9747</v>
      </c>
      <c r="E6176" s="0" t="s">
        <v>12</v>
      </c>
    </row>
    <row r="6177">
      <c r="D6177" s="0" t="s">
        <v>9748</v>
      </c>
      <c r="E6177" s="0" t="s">
        <v>12</v>
      </c>
    </row>
    <row r="6178">
      <c r="D6178" s="0" t="s">
        <v>9749</v>
      </c>
      <c r="E6178" s="0" t="s">
        <v>12</v>
      </c>
    </row>
    <row r="6179">
      <c r="D6179" s="0" t="s">
        <v>9750</v>
      </c>
      <c r="E6179" s="0" t="s">
        <v>9751</v>
      </c>
    </row>
    <row r="6180">
      <c r="D6180" s="0" t="s">
        <v>9752</v>
      </c>
      <c r="E6180" s="0" t="s">
        <v>9753</v>
      </c>
    </row>
    <row r="6181">
      <c r="D6181" s="0" t="s">
        <v>9754</v>
      </c>
      <c r="E6181" s="0" t="s">
        <v>12</v>
      </c>
    </row>
    <row r="6182">
      <c r="D6182" s="0" t="s">
        <v>9755</v>
      </c>
      <c r="E6182" s="0" t="s">
        <v>12</v>
      </c>
    </row>
    <row r="6183">
      <c r="D6183" s="0" t="s">
        <v>9756</v>
      </c>
      <c r="E6183" s="0" t="s">
        <v>12</v>
      </c>
    </row>
    <row r="6184">
      <c r="D6184" s="0" t="s">
        <v>9757</v>
      </c>
      <c r="E6184" s="0" t="s">
        <v>9758</v>
      </c>
    </row>
    <row r="6185">
      <c r="D6185" s="0" t="s">
        <v>9759</v>
      </c>
      <c r="E6185" s="0" t="s">
        <v>12</v>
      </c>
    </row>
    <row r="6186">
      <c r="D6186" s="0" t="s">
        <v>9760</v>
      </c>
      <c r="E6186" s="0" t="s">
        <v>9761</v>
      </c>
    </row>
    <row r="6187">
      <c r="D6187" s="0" t="s">
        <v>9762</v>
      </c>
      <c r="E6187" s="0" t="s">
        <v>12</v>
      </c>
    </row>
    <row r="6188">
      <c r="D6188" s="0" t="s">
        <v>9763</v>
      </c>
      <c r="E6188" s="0" t="s">
        <v>9764</v>
      </c>
    </row>
    <row r="6189">
      <c r="D6189" s="0" t="s">
        <v>9765</v>
      </c>
      <c r="E6189" s="0" t="s">
        <v>9766</v>
      </c>
    </row>
    <row r="6190">
      <c r="D6190" s="0" t="s">
        <v>9767</v>
      </c>
      <c r="E6190" s="0" t="s">
        <v>9768</v>
      </c>
    </row>
    <row r="6191">
      <c r="D6191" s="0" t="s">
        <v>9769</v>
      </c>
      <c r="E6191" s="0" t="s">
        <v>9770</v>
      </c>
    </row>
    <row r="6192">
      <c r="D6192" s="0" t="s">
        <v>9771</v>
      </c>
      <c r="E6192" s="0" t="s">
        <v>9772</v>
      </c>
    </row>
    <row r="6193">
      <c r="D6193" s="0" t="s">
        <v>9773</v>
      </c>
      <c r="E6193" s="0" t="s">
        <v>9772</v>
      </c>
    </row>
    <row r="6194">
      <c r="D6194" s="0" t="s">
        <v>9774</v>
      </c>
      <c r="E6194" s="0" t="s">
        <v>12</v>
      </c>
    </row>
    <row r="6195">
      <c r="D6195" s="0" t="s">
        <v>9775</v>
      </c>
      <c r="E6195" s="0" t="s">
        <v>12</v>
      </c>
    </row>
    <row r="6196">
      <c r="D6196" s="0" t="s">
        <v>9776</v>
      </c>
      <c r="E6196" s="0" t="s">
        <v>12</v>
      </c>
    </row>
    <row r="6197">
      <c r="D6197" s="0" t="s">
        <v>9777</v>
      </c>
      <c r="E6197" s="0" t="s">
        <v>9778</v>
      </c>
    </row>
    <row r="6198">
      <c r="D6198" s="0" t="s">
        <v>9779</v>
      </c>
      <c r="E6198" s="0" t="s">
        <v>9780</v>
      </c>
    </row>
    <row r="6199">
      <c r="D6199" s="0" t="s">
        <v>9781</v>
      </c>
      <c r="E6199" s="0" t="s">
        <v>12</v>
      </c>
    </row>
    <row r="6200">
      <c r="D6200" s="0" t="s">
        <v>9782</v>
      </c>
      <c r="E6200" s="0" t="s">
        <v>12</v>
      </c>
    </row>
    <row r="6201">
      <c r="D6201" s="0" t="s">
        <v>9783</v>
      </c>
      <c r="E6201" s="0" t="s">
        <v>9784</v>
      </c>
    </row>
    <row r="6202">
      <c r="D6202" s="0" t="s">
        <v>9785</v>
      </c>
      <c r="E6202" s="0" t="s">
        <v>12</v>
      </c>
    </row>
    <row r="6203">
      <c r="D6203" s="0" t="s">
        <v>9786</v>
      </c>
      <c r="E6203" s="0" t="s">
        <v>9787</v>
      </c>
    </row>
    <row r="6204">
      <c r="D6204" s="0" t="s">
        <v>9788</v>
      </c>
      <c r="E6204" s="0" t="s">
        <v>12</v>
      </c>
    </row>
    <row r="6205">
      <c r="D6205" s="0" t="s">
        <v>9789</v>
      </c>
      <c r="E6205" s="0" t="s">
        <v>9790</v>
      </c>
    </row>
    <row r="6206">
      <c r="D6206" s="0" t="s">
        <v>9791</v>
      </c>
      <c r="E6206" s="0" t="s">
        <v>9792</v>
      </c>
    </row>
    <row r="6207">
      <c r="D6207" s="0" t="s">
        <v>9793</v>
      </c>
      <c r="E6207" s="0" t="s">
        <v>9794</v>
      </c>
    </row>
    <row r="6208">
      <c r="D6208" s="0" t="s">
        <v>9795</v>
      </c>
      <c r="E6208" s="0" t="s">
        <v>12</v>
      </c>
    </row>
    <row r="6209">
      <c r="D6209" s="0" t="s">
        <v>9796</v>
      </c>
      <c r="E6209" s="0" t="s">
        <v>9797</v>
      </c>
    </row>
    <row r="6210">
      <c r="D6210" s="0" t="s">
        <v>9798</v>
      </c>
      <c r="E6210" s="0" t="s">
        <v>12</v>
      </c>
    </row>
    <row r="6211">
      <c r="D6211" s="0" t="s">
        <v>9799</v>
      </c>
      <c r="E6211" s="0" t="s">
        <v>12</v>
      </c>
    </row>
    <row r="6212">
      <c r="D6212" s="0" t="s">
        <v>9800</v>
      </c>
      <c r="E6212" s="0" t="s">
        <v>12</v>
      </c>
    </row>
    <row r="6213">
      <c r="D6213" s="0" t="s">
        <v>9801</v>
      </c>
      <c r="E6213" s="0" t="s">
        <v>12</v>
      </c>
    </row>
    <row r="6214">
      <c r="D6214" s="0" t="s">
        <v>9802</v>
      </c>
      <c r="E6214" s="0" t="s">
        <v>12</v>
      </c>
    </row>
    <row r="6215">
      <c r="D6215" s="0" t="s">
        <v>9803</v>
      </c>
      <c r="E6215" s="0" t="s">
        <v>12</v>
      </c>
    </row>
    <row r="6216">
      <c r="D6216" s="0" t="s">
        <v>9804</v>
      </c>
      <c r="E6216" s="0" t="s">
        <v>12</v>
      </c>
    </row>
    <row r="6217">
      <c r="D6217" s="0" t="s">
        <v>9805</v>
      </c>
      <c r="E6217" s="0" t="s">
        <v>9806</v>
      </c>
    </row>
    <row r="6218">
      <c r="D6218" s="0" t="s">
        <v>9807</v>
      </c>
      <c r="E6218" s="0" t="s">
        <v>12</v>
      </c>
    </row>
    <row r="6219">
      <c r="D6219" s="0" t="s">
        <v>9808</v>
      </c>
      <c r="E6219" s="0" t="s">
        <v>12</v>
      </c>
    </row>
    <row r="6220">
      <c r="D6220" s="0" t="s">
        <v>9809</v>
      </c>
      <c r="E6220" s="0" t="s">
        <v>9810</v>
      </c>
    </row>
    <row r="6221">
      <c r="D6221" s="0" t="s">
        <v>9811</v>
      </c>
      <c r="E6221" s="0" t="s">
        <v>9810</v>
      </c>
    </row>
    <row r="6222">
      <c r="D6222" s="0" t="s">
        <v>9812</v>
      </c>
      <c r="E6222" s="0" t="s">
        <v>9813</v>
      </c>
    </row>
    <row r="6223">
      <c r="D6223" s="0" t="s">
        <v>9814</v>
      </c>
      <c r="E6223" s="0" t="s">
        <v>9815</v>
      </c>
    </row>
    <row r="6224">
      <c r="D6224" s="0" t="s">
        <v>9816</v>
      </c>
      <c r="E6224" s="0" t="s">
        <v>9817</v>
      </c>
    </row>
    <row r="6225">
      <c r="D6225" s="0" t="s">
        <v>9818</v>
      </c>
      <c r="E6225" s="0" t="s">
        <v>9819</v>
      </c>
    </row>
    <row r="6226">
      <c r="D6226" s="0" t="s">
        <v>9820</v>
      </c>
      <c r="E6226" s="0" t="s">
        <v>9821</v>
      </c>
    </row>
    <row r="6227">
      <c r="D6227" s="0" t="s">
        <v>9822</v>
      </c>
      <c r="E6227" s="0" t="s">
        <v>9823</v>
      </c>
    </row>
    <row r="6228">
      <c r="D6228" s="0" t="s">
        <v>9824</v>
      </c>
      <c r="E6228" s="0" t="s">
        <v>12</v>
      </c>
    </row>
    <row r="6229">
      <c r="D6229" s="0" t="s">
        <v>9825</v>
      </c>
      <c r="E6229" s="0" t="s">
        <v>12</v>
      </c>
    </row>
    <row r="6230">
      <c r="D6230" s="0" t="s">
        <v>9826</v>
      </c>
      <c r="E6230" s="0" t="s">
        <v>9827</v>
      </c>
    </row>
    <row r="6231">
      <c r="D6231" s="0" t="s">
        <v>9828</v>
      </c>
      <c r="E6231" s="0" t="s">
        <v>9829</v>
      </c>
    </row>
    <row r="6232">
      <c r="D6232" s="0" t="s">
        <v>9830</v>
      </c>
      <c r="E6232" s="0" t="s">
        <v>12</v>
      </c>
    </row>
    <row r="6233">
      <c r="D6233" s="0" t="s">
        <v>9831</v>
      </c>
      <c r="E6233" s="0" t="s">
        <v>9832</v>
      </c>
    </row>
    <row r="6234">
      <c r="D6234" s="0" t="s">
        <v>9833</v>
      </c>
      <c r="E6234" s="0" t="s">
        <v>9834</v>
      </c>
    </row>
    <row r="6235">
      <c r="D6235" s="0" t="s">
        <v>9835</v>
      </c>
      <c r="E6235" s="0" t="s">
        <v>9834</v>
      </c>
    </row>
    <row r="6236">
      <c r="D6236" s="0" t="s">
        <v>9836</v>
      </c>
      <c r="E6236" s="0" t="s">
        <v>12</v>
      </c>
    </row>
    <row r="6237">
      <c r="D6237" s="0" t="s">
        <v>9837</v>
      </c>
      <c r="E6237" s="0" t="s">
        <v>9838</v>
      </c>
    </row>
    <row r="6238">
      <c r="D6238" s="0" t="s">
        <v>9839</v>
      </c>
      <c r="E6238" s="0" t="s">
        <v>9840</v>
      </c>
    </row>
    <row r="6239">
      <c r="D6239" s="0" t="s">
        <v>9841</v>
      </c>
      <c r="E6239" s="0" t="s">
        <v>12</v>
      </c>
    </row>
    <row r="6240">
      <c r="D6240" s="0" t="s">
        <v>9842</v>
      </c>
      <c r="E6240" s="0" t="s">
        <v>9843</v>
      </c>
    </row>
    <row r="6241">
      <c r="D6241" s="0" t="s">
        <v>9844</v>
      </c>
      <c r="E6241" s="0" t="s">
        <v>9827</v>
      </c>
    </row>
    <row r="6242">
      <c r="D6242" s="0" t="s">
        <v>9845</v>
      </c>
      <c r="E6242" s="0" t="s">
        <v>9846</v>
      </c>
    </row>
    <row r="6243">
      <c r="D6243" s="0" t="s">
        <v>9847</v>
      </c>
      <c r="E6243" s="0" t="s">
        <v>12</v>
      </c>
    </row>
    <row r="6244">
      <c r="D6244" s="0" t="s">
        <v>9848</v>
      </c>
      <c r="E6244" s="0" t="s">
        <v>31</v>
      </c>
    </row>
    <row r="6245">
      <c r="D6245" s="0" t="s">
        <v>9849</v>
      </c>
      <c r="E6245" s="0" t="s">
        <v>12</v>
      </c>
    </row>
    <row r="6246">
      <c r="D6246" s="0" t="s">
        <v>9850</v>
      </c>
      <c r="E6246" s="0" t="s">
        <v>9851</v>
      </c>
    </row>
    <row r="6247">
      <c r="D6247" s="0" t="s">
        <v>9852</v>
      </c>
      <c r="E6247" s="0" t="s">
        <v>9853</v>
      </c>
    </row>
    <row r="6248">
      <c r="D6248" s="0" t="s">
        <v>9854</v>
      </c>
      <c r="E6248" s="0" t="s">
        <v>9855</v>
      </c>
    </row>
    <row r="6249">
      <c r="D6249" s="0" t="s">
        <v>9856</v>
      </c>
      <c r="E6249" s="0" t="s">
        <v>9857</v>
      </c>
    </row>
    <row r="6250">
      <c r="D6250" s="0" t="s">
        <v>9858</v>
      </c>
      <c r="E6250" s="0" t="s">
        <v>12</v>
      </c>
    </row>
    <row r="6251">
      <c r="D6251" s="0" t="s">
        <v>9859</v>
      </c>
      <c r="E6251" s="0" t="s">
        <v>9860</v>
      </c>
    </row>
    <row r="6252">
      <c r="D6252" s="0" t="s">
        <v>9861</v>
      </c>
      <c r="E6252" s="0" t="s">
        <v>9862</v>
      </c>
    </row>
    <row r="6253">
      <c r="D6253" s="0" t="s">
        <v>9863</v>
      </c>
      <c r="E6253" s="0" t="s">
        <v>9864</v>
      </c>
    </row>
    <row r="6254">
      <c r="D6254" s="0" t="s">
        <v>9865</v>
      </c>
      <c r="E6254" s="0" t="s">
        <v>9866</v>
      </c>
    </row>
    <row r="6255">
      <c r="D6255" s="0" t="s">
        <v>9867</v>
      </c>
      <c r="E6255" s="0" t="s">
        <v>9868</v>
      </c>
    </row>
    <row r="6256">
      <c r="D6256" s="0" t="s">
        <v>9869</v>
      </c>
      <c r="E6256" s="0" t="s">
        <v>9870</v>
      </c>
    </row>
    <row r="6257">
      <c r="D6257" s="0" t="s">
        <v>9871</v>
      </c>
      <c r="E6257" s="0" t="s">
        <v>9872</v>
      </c>
    </row>
    <row r="6258">
      <c r="D6258" s="0" t="s">
        <v>9873</v>
      </c>
      <c r="E6258" s="0" t="s">
        <v>9874</v>
      </c>
    </row>
    <row r="6259">
      <c r="D6259" s="0" t="s">
        <v>9875</v>
      </c>
      <c r="E6259" s="0" t="s">
        <v>9876</v>
      </c>
    </row>
    <row r="6260">
      <c r="D6260" s="0" t="s">
        <v>9877</v>
      </c>
      <c r="E6260" s="0" t="s">
        <v>9878</v>
      </c>
    </row>
    <row r="6261">
      <c r="D6261" s="0" t="s">
        <v>9879</v>
      </c>
      <c r="E6261" s="0" t="s">
        <v>12</v>
      </c>
    </row>
    <row r="6262">
      <c r="D6262" s="0" t="s">
        <v>9880</v>
      </c>
      <c r="E6262" s="0" t="s">
        <v>9881</v>
      </c>
    </row>
    <row r="6263">
      <c r="D6263" s="0" t="s">
        <v>9882</v>
      </c>
      <c r="E6263" s="0" t="s">
        <v>12</v>
      </c>
    </row>
    <row r="6264">
      <c r="D6264" s="0" t="s">
        <v>9883</v>
      </c>
      <c r="E6264" s="0" t="s">
        <v>9884</v>
      </c>
    </row>
    <row r="6265">
      <c r="D6265" s="0" t="s">
        <v>9885</v>
      </c>
      <c r="E6265" s="0" t="s">
        <v>9886</v>
      </c>
    </row>
    <row r="6266">
      <c r="D6266" s="0" t="s">
        <v>9887</v>
      </c>
      <c r="E6266" s="0" t="s">
        <v>9888</v>
      </c>
    </row>
    <row r="6267">
      <c r="D6267" s="0" t="s">
        <v>9889</v>
      </c>
      <c r="E6267" s="0" t="s">
        <v>9890</v>
      </c>
    </row>
    <row r="6268">
      <c r="D6268" s="0" t="s">
        <v>9891</v>
      </c>
      <c r="E6268" s="0" t="s">
        <v>9892</v>
      </c>
    </row>
    <row r="6269">
      <c r="D6269" s="0" t="s">
        <v>9893</v>
      </c>
      <c r="E6269" s="0" t="s">
        <v>12</v>
      </c>
    </row>
    <row r="6270">
      <c r="D6270" s="0" t="s">
        <v>9894</v>
      </c>
      <c r="E6270" s="0" t="s">
        <v>9895</v>
      </c>
    </row>
    <row r="6271">
      <c r="D6271" s="0" t="s">
        <v>9896</v>
      </c>
      <c r="E6271" s="0" t="s">
        <v>12</v>
      </c>
    </row>
    <row r="6272">
      <c r="D6272" s="0" t="s">
        <v>9897</v>
      </c>
      <c r="E6272" s="0" t="s">
        <v>9898</v>
      </c>
    </row>
    <row r="6273">
      <c r="D6273" s="0" t="s">
        <v>9899</v>
      </c>
      <c r="E6273" s="0" t="s">
        <v>9900</v>
      </c>
    </row>
    <row r="6274">
      <c r="D6274" s="0" t="s">
        <v>9901</v>
      </c>
      <c r="E6274" s="0" t="s">
        <v>9902</v>
      </c>
    </row>
    <row r="6275">
      <c r="D6275" s="0" t="s">
        <v>9903</v>
      </c>
      <c r="E6275" s="0" t="s">
        <v>12</v>
      </c>
    </row>
    <row r="6276">
      <c r="D6276" s="0" t="s">
        <v>9904</v>
      </c>
      <c r="E6276" s="0" t="s">
        <v>9905</v>
      </c>
    </row>
    <row r="6277">
      <c r="D6277" s="0" t="s">
        <v>9906</v>
      </c>
      <c r="E6277" s="0" t="s">
        <v>9907</v>
      </c>
    </row>
    <row r="6278">
      <c r="D6278" s="0" t="s">
        <v>9908</v>
      </c>
      <c r="E6278" s="0" t="s">
        <v>9909</v>
      </c>
    </row>
    <row r="6279">
      <c r="D6279" s="0" t="s">
        <v>9910</v>
      </c>
      <c r="E6279" s="0" t="s">
        <v>9911</v>
      </c>
    </row>
    <row r="6280">
      <c r="D6280" s="0" t="s">
        <v>9912</v>
      </c>
      <c r="E6280" s="0" t="s">
        <v>12</v>
      </c>
    </row>
    <row r="6281">
      <c r="D6281" s="0" t="s">
        <v>9913</v>
      </c>
      <c r="E6281" s="0" t="s">
        <v>9914</v>
      </c>
    </row>
    <row r="6282">
      <c r="D6282" s="0" t="s">
        <v>9915</v>
      </c>
      <c r="E6282" s="0" t="s">
        <v>9916</v>
      </c>
    </row>
    <row r="6283">
      <c r="D6283" s="0" t="s">
        <v>9917</v>
      </c>
      <c r="E6283" s="0" t="s">
        <v>9918</v>
      </c>
    </row>
    <row r="6284">
      <c r="D6284" s="0" t="s">
        <v>9919</v>
      </c>
      <c r="E6284" s="0" t="s">
        <v>12</v>
      </c>
    </row>
    <row r="6285">
      <c r="D6285" s="0" t="s">
        <v>9920</v>
      </c>
      <c r="E6285" s="0" t="s">
        <v>9921</v>
      </c>
    </row>
    <row r="6286">
      <c r="D6286" s="0" t="s">
        <v>9922</v>
      </c>
      <c r="E6286" s="0" t="s">
        <v>9923</v>
      </c>
    </row>
    <row r="6287">
      <c r="D6287" s="0" t="s">
        <v>9924</v>
      </c>
      <c r="E6287" s="0" t="s">
        <v>9925</v>
      </c>
    </row>
    <row r="6288">
      <c r="D6288" s="0" t="s">
        <v>9926</v>
      </c>
      <c r="E6288" s="0" t="s">
        <v>9927</v>
      </c>
    </row>
    <row r="6289">
      <c r="D6289" s="0" t="s">
        <v>9928</v>
      </c>
      <c r="E6289" s="0" t="s">
        <v>9929</v>
      </c>
    </row>
    <row r="6290">
      <c r="D6290" s="0" t="s">
        <v>9930</v>
      </c>
      <c r="E6290" s="0" t="s">
        <v>9931</v>
      </c>
    </row>
    <row r="6291">
      <c r="D6291" s="0" t="s">
        <v>9932</v>
      </c>
      <c r="E6291" s="0" t="s">
        <v>12</v>
      </c>
    </row>
    <row r="6292">
      <c r="D6292" s="0" t="s">
        <v>9933</v>
      </c>
      <c r="E6292" s="0" t="s">
        <v>12</v>
      </c>
    </row>
    <row r="6293">
      <c r="D6293" s="0" t="s">
        <v>9934</v>
      </c>
      <c r="E6293" s="0" t="s">
        <v>9935</v>
      </c>
    </row>
    <row r="6294">
      <c r="D6294" s="0" t="s">
        <v>9936</v>
      </c>
      <c r="E6294" s="0" t="s">
        <v>9937</v>
      </c>
    </row>
    <row r="6295">
      <c r="D6295" s="0" t="s">
        <v>9938</v>
      </c>
      <c r="E6295" s="0" t="s">
        <v>9939</v>
      </c>
    </row>
    <row r="6296">
      <c r="D6296" s="0" t="s">
        <v>9940</v>
      </c>
      <c r="E6296" s="0" t="s">
        <v>9941</v>
      </c>
    </row>
    <row r="6297">
      <c r="D6297" s="0" t="s">
        <v>9942</v>
      </c>
      <c r="E6297" s="0" t="s">
        <v>12</v>
      </c>
    </row>
    <row r="6298">
      <c r="D6298" s="0" t="s">
        <v>9943</v>
      </c>
      <c r="E6298" s="0" t="s">
        <v>9944</v>
      </c>
    </row>
    <row r="6299">
      <c r="D6299" s="0" t="s">
        <v>9945</v>
      </c>
      <c r="E6299" s="0" t="s">
        <v>9946</v>
      </c>
    </row>
    <row r="6300">
      <c r="D6300" s="0" t="s">
        <v>9947</v>
      </c>
      <c r="E6300" s="0" t="s">
        <v>9948</v>
      </c>
    </row>
    <row r="6301">
      <c r="D6301" s="0" t="s">
        <v>9949</v>
      </c>
      <c r="E6301" s="0" t="s">
        <v>12</v>
      </c>
    </row>
    <row r="6302">
      <c r="D6302" s="0" t="s">
        <v>9950</v>
      </c>
      <c r="E6302" s="0" t="s">
        <v>12</v>
      </c>
    </row>
    <row r="6303">
      <c r="D6303" s="0" t="s">
        <v>9951</v>
      </c>
      <c r="E6303" s="0" t="s">
        <v>9952</v>
      </c>
    </row>
    <row r="6304">
      <c r="D6304" s="0" t="s">
        <v>9953</v>
      </c>
      <c r="E6304" s="0" t="s">
        <v>9954</v>
      </c>
    </row>
    <row r="6305">
      <c r="D6305" s="0" t="s">
        <v>9955</v>
      </c>
      <c r="E6305" s="0" t="s">
        <v>12</v>
      </c>
    </row>
    <row r="6306">
      <c r="D6306" s="0" t="s">
        <v>9956</v>
      </c>
      <c r="E6306" s="0" t="s">
        <v>12</v>
      </c>
    </row>
    <row r="6307">
      <c r="D6307" s="0" t="s">
        <v>9957</v>
      </c>
      <c r="E6307" s="0" t="s">
        <v>9958</v>
      </c>
    </row>
    <row r="6308">
      <c r="D6308" s="0" t="s">
        <v>9957</v>
      </c>
      <c r="E6308" s="0" t="s">
        <v>12</v>
      </c>
    </row>
    <row r="6309">
      <c r="D6309" s="0" t="s">
        <v>9959</v>
      </c>
      <c r="E6309" s="0" t="s">
        <v>12</v>
      </c>
    </row>
    <row r="6310">
      <c r="D6310" s="0" t="s">
        <v>9960</v>
      </c>
      <c r="E6310" s="0" t="s">
        <v>9961</v>
      </c>
    </row>
    <row r="6311">
      <c r="D6311" s="0" t="s">
        <v>9962</v>
      </c>
      <c r="E6311" s="0" t="s">
        <v>9963</v>
      </c>
    </row>
    <row r="6312">
      <c r="D6312" s="0" t="s">
        <v>9964</v>
      </c>
      <c r="E6312" s="0" t="s">
        <v>9965</v>
      </c>
    </row>
    <row r="6313">
      <c r="D6313" s="0" t="s">
        <v>9966</v>
      </c>
      <c r="E6313" s="0" t="s">
        <v>9965</v>
      </c>
    </row>
    <row r="6314">
      <c r="D6314" s="0" t="s">
        <v>9967</v>
      </c>
      <c r="E6314" s="0" t="s">
        <v>9968</v>
      </c>
    </row>
    <row r="6315">
      <c r="D6315" s="0" t="s">
        <v>9969</v>
      </c>
      <c r="E6315" s="0" t="s">
        <v>12</v>
      </c>
    </row>
    <row r="6316">
      <c r="D6316" s="0" t="s">
        <v>9970</v>
      </c>
      <c r="E6316" s="0" t="s">
        <v>12</v>
      </c>
    </row>
    <row r="6317">
      <c r="D6317" s="0" t="s">
        <v>9971</v>
      </c>
      <c r="E6317" s="0" t="s">
        <v>12</v>
      </c>
    </row>
    <row r="6318">
      <c r="D6318" s="0" t="s">
        <v>9972</v>
      </c>
      <c r="E6318" s="0" t="s">
        <v>9973</v>
      </c>
    </row>
    <row r="6319">
      <c r="D6319" s="0" t="s">
        <v>9974</v>
      </c>
      <c r="E6319" s="0" t="s">
        <v>12</v>
      </c>
    </row>
    <row r="6320">
      <c r="D6320" s="0" t="s">
        <v>9975</v>
      </c>
      <c r="E6320" s="0" t="s">
        <v>9976</v>
      </c>
    </row>
    <row r="6321">
      <c r="D6321" s="0" t="s">
        <v>9977</v>
      </c>
      <c r="E6321" s="0" t="s">
        <v>9978</v>
      </c>
    </row>
    <row r="6322">
      <c r="D6322" s="0" t="s">
        <v>9979</v>
      </c>
      <c r="E6322" s="0" t="s">
        <v>9980</v>
      </c>
    </row>
    <row r="6323">
      <c r="D6323" s="0" t="s">
        <v>9981</v>
      </c>
      <c r="E6323" s="0" t="s">
        <v>12</v>
      </c>
    </row>
    <row r="6324">
      <c r="D6324" s="0" t="s">
        <v>9982</v>
      </c>
      <c r="E6324" s="0" t="s">
        <v>12</v>
      </c>
    </row>
    <row r="6325">
      <c r="D6325" s="0" t="s">
        <v>9983</v>
      </c>
      <c r="E6325" s="0" t="s">
        <v>12</v>
      </c>
    </row>
    <row r="6326">
      <c r="D6326" s="0" t="s">
        <v>9984</v>
      </c>
      <c r="E6326" s="0" t="s">
        <v>12</v>
      </c>
    </row>
    <row r="6327">
      <c r="D6327" s="0" t="s">
        <v>9985</v>
      </c>
      <c r="E6327" s="0" t="s">
        <v>65</v>
      </c>
    </row>
    <row r="6328">
      <c r="D6328" s="0" t="s">
        <v>9986</v>
      </c>
      <c r="E6328" s="0" t="s">
        <v>9987</v>
      </c>
    </row>
    <row r="6329">
      <c r="D6329" s="0" t="s">
        <v>9988</v>
      </c>
      <c r="E6329" s="0" t="s">
        <v>45</v>
      </c>
    </row>
    <row r="6330">
      <c r="D6330" s="0" t="s">
        <v>9989</v>
      </c>
      <c r="E6330" s="0" t="s">
        <v>9990</v>
      </c>
    </row>
    <row r="6331">
      <c r="D6331" s="0" t="s">
        <v>9991</v>
      </c>
      <c r="E6331" s="0" t="s">
        <v>9992</v>
      </c>
    </row>
    <row r="6332">
      <c r="D6332" s="0" t="s">
        <v>9993</v>
      </c>
      <c r="E6332" s="0" t="s">
        <v>9994</v>
      </c>
    </row>
    <row r="6333">
      <c r="D6333" s="0" t="s">
        <v>9995</v>
      </c>
      <c r="E6333" s="0" t="s">
        <v>12</v>
      </c>
    </row>
    <row r="6334">
      <c r="D6334" s="0" t="s">
        <v>9996</v>
      </c>
      <c r="E6334" s="0" t="s">
        <v>9997</v>
      </c>
    </row>
    <row r="6335">
      <c r="D6335" s="0" t="s">
        <v>9998</v>
      </c>
      <c r="E6335" s="0" t="s">
        <v>12</v>
      </c>
    </row>
    <row r="6336">
      <c r="D6336" s="0" t="s">
        <v>9999</v>
      </c>
      <c r="E6336" s="0" t="s">
        <v>10000</v>
      </c>
    </row>
    <row r="6337">
      <c r="D6337" s="0" t="s">
        <v>10001</v>
      </c>
      <c r="E6337" s="0" t="s">
        <v>12</v>
      </c>
    </row>
    <row r="6338">
      <c r="D6338" s="0" t="s">
        <v>10002</v>
      </c>
      <c r="E6338" s="0" t="s">
        <v>12</v>
      </c>
    </row>
    <row r="6339">
      <c r="D6339" s="0" t="s">
        <v>10003</v>
      </c>
      <c r="E6339" s="0" t="s">
        <v>12</v>
      </c>
    </row>
    <row r="6340">
      <c r="D6340" s="0" t="s">
        <v>10004</v>
      </c>
      <c r="E6340" s="0" t="s">
        <v>12</v>
      </c>
    </row>
    <row r="6341">
      <c r="D6341" s="0" t="s">
        <v>10005</v>
      </c>
      <c r="E6341" s="0" t="s">
        <v>10006</v>
      </c>
    </row>
    <row r="6342">
      <c r="D6342" s="0" t="s">
        <v>10007</v>
      </c>
      <c r="E6342" s="0" t="s">
        <v>12</v>
      </c>
    </row>
    <row r="6343">
      <c r="D6343" s="0" t="s">
        <v>10008</v>
      </c>
      <c r="E6343" s="0" t="s">
        <v>10009</v>
      </c>
    </row>
    <row r="6344">
      <c r="D6344" s="0" t="s">
        <v>10010</v>
      </c>
      <c r="E6344" s="0" t="s">
        <v>12</v>
      </c>
    </row>
    <row r="6345">
      <c r="D6345" s="0" t="s">
        <v>10011</v>
      </c>
      <c r="E6345" s="0" t="s">
        <v>10012</v>
      </c>
    </row>
    <row r="6346">
      <c r="D6346" s="0" t="s">
        <v>10013</v>
      </c>
      <c r="E6346" s="0" t="s">
        <v>31</v>
      </c>
    </row>
    <row r="6347">
      <c r="D6347" s="0" t="s">
        <v>10014</v>
      </c>
      <c r="E6347" s="0" t="s">
        <v>12</v>
      </c>
    </row>
    <row r="6348">
      <c r="D6348" s="0" t="s">
        <v>10015</v>
      </c>
      <c r="E6348" s="0" t="s">
        <v>10016</v>
      </c>
    </row>
    <row r="6349">
      <c r="D6349" s="0" t="s">
        <v>10017</v>
      </c>
      <c r="E6349" s="0" t="s">
        <v>10018</v>
      </c>
    </row>
    <row r="6350">
      <c r="D6350" s="0" t="s">
        <v>10019</v>
      </c>
      <c r="E6350" s="0" t="s">
        <v>10020</v>
      </c>
    </row>
    <row r="6351">
      <c r="D6351" s="0" t="s">
        <v>10021</v>
      </c>
      <c r="E6351" s="0" t="s">
        <v>10022</v>
      </c>
    </row>
    <row r="6352">
      <c r="D6352" s="0" t="s">
        <v>10023</v>
      </c>
      <c r="E6352" s="0" t="s">
        <v>10024</v>
      </c>
    </row>
    <row r="6353">
      <c r="D6353" s="0" t="s">
        <v>10025</v>
      </c>
      <c r="E6353" s="0" t="s">
        <v>1163</v>
      </c>
    </row>
    <row r="6354">
      <c r="D6354" s="0" t="s">
        <v>10026</v>
      </c>
      <c r="E6354" s="0" t="s">
        <v>10027</v>
      </c>
    </row>
    <row r="6355">
      <c r="D6355" s="0" t="s">
        <v>10028</v>
      </c>
      <c r="E6355" s="0" t="s">
        <v>12</v>
      </c>
    </row>
    <row r="6356">
      <c r="D6356" s="0" t="s">
        <v>10029</v>
      </c>
      <c r="E6356" s="0" t="s">
        <v>10030</v>
      </c>
    </row>
    <row r="6357">
      <c r="D6357" s="0" t="s">
        <v>10031</v>
      </c>
      <c r="E6357" s="0" t="s">
        <v>12</v>
      </c>
    </row>
    <row r="6358">
      <c r="D6358" s="0" t="s">
        <v>10032</v>
      </c>
      <c r="E6358" s="0" t="s">
        <v>12</v>
      </c>
    </row>
    <row r="6359">
      <c r="D6359" s="0" t="s">
        <v>10033</v>
      </c>
      <c r="E6359" s="0" t="s">
        <v>12</v>
      </c>
    </row>
    <row r="6360">
      <c r="D6360" s="0" t="s">
        <v>10034</v>
      </c>
      <c r="E6360" s="0" t="s">
        <v>12</v>
      </c>
    </row>
    <row r="6361">
      <c r="D6361" s="0" t="s">
        <v>10035</v>
      </c>
      <c r="E6361" s="0" t="s">
        <v>12</v>
      </c>
    </row>
    <row r="6362">
      <c r="D6362" s="0" t="s">
        <v>10036</v>
      </c>
      <c r="E6362" s="0" t="s">
        <v>12</v>
      </c>
    </row>
    <row r="6363">
      <c r="D6363" s="0" t="s">
        <v>10037</v>
      </c>
      <c r="E6363" s="0" t="s">
        <v>12</v>
      </c>
    </row>
    <row r="6364">
      <c r="D6364" s="0" t="s">
        <v>10038</v>
      </c>
      <c r="E6364" s="0" t="s">
        <v>45</v>
      </c>
    </row>
    <row r="6365">
      <c r="D6365" s="0" t="s">
        <v>10038</v>
      </c>
      <c r="E6365" s="0" t="s">
        <v>12</v>
      </c>
    </row>
    <row r="6366">
      <c r="D6366" s="0" t="s">
        <v>10039</v>
      </c>
      <c r="E6366" s="0" t="s">
        <v>10040</v>
      </c>
    </row>
    <row r="6367">
      <c r="D6367" s="0" t="s">
        <v>10041</v>
      </c>
      <c r="E6367" s="0" t="s">
        <v>10042</v>
      </c>
    </row>
    <row r="6368">
      <c r="D6368" s="0" t="s">
        <v>10043</v>
      </c>
      <c r="E6368" s="0" t="s">
        <v>10044</v>
      </c>
    </row>
    <row r="6369">
      <c r="D6369" s="0" t="s">
        <v>10045</v>
      </c>
      <c r="E6369" s="0" t="s">
        <v>45</v>
      </c>
    </row>
    <row r="6370">
      <c r="D6370" s="0" t="s">
        <v>10046</v>
      </c>
      <c r="E6370" s="0" t="s">
        <v>10047</v>
      </c>
    </row>
    <row r="6371">
      <c r="D6371" s="0" t="s">
        <v>10048</v>
      </c>
      <c r="E6371" s="0" t="s">
        <v>45</v>
      </c>
    </row>
    <row r="6372">
      <c r="D6372" s="0" t="s">
        <v>10049</v>
      </c>
      <c r="E6372" s="0" t="s">
        <v>10050</v>
      </c>
    </row>
    <row r="6373">
      <c r="D6373" s="0" t="s">
        <v>10051</v>
      </c>
      <c r="E6373" s="0" t="s">
        <v>12</v>
      </c>
    </row>
    <row r="6374">
      <c r="D6374" s="0" t="s">
        <v>10052</v>
      </c>
      <c r="E6374" s="0" t="s">
        <v>10053</v>
      </c>
    </row>
    <row r="6375">
      <c r="D6375" s="0" t="s">
        <v>10054</v>
      </c>
      <c r="E6375" s="0" t="s">
        <v>10055</v>
      </c>
    </row>
    <row r="6376">
      <c r="D6376" s="0" t="s">
        <v>10056</v>
      </c>
      <c r="E6376" s="0" t="s">
        <v>12</v>
      </c>
    </row>
    <row r="6377">
      <c r="D6377" s="0" t="s">
        <v>10057</v>
      </c>
      <c r="E6377" s="0" t="s">
        <v>10058</v>
      </c>
    </row>
    <row r="6378">
      <c r="D6378" s="0" t="s">
        <v>10059</v>
      </c>
      <c r="E6378" s="0" t="s">
        <v>10060</v>
      </c>
    </row>
    <row r="6379">
      <c r="D6379" s="0" t="s">
        <v>10061</v>
      </c>
      <c r="E6379" s="0" t="s">
        <v>10062</v>
      </c>
    </row>
    <row r="6380">
      <c r="D6380" s="0" t="s">
        <v>10063</v>
      </c>
      <c r="E6380" s="0" t="s">
        <v>10062</v>
      </c>
    </row>
    <row r="6381">
      <c r="D6381" s="0" t="s">
        <v>10064</v>
      </c>
      <c r="E6381" s="0" t="s">
        <v>10065</v>
      </c>
    </row>
    <row r="6382">
      <c r="D6382" s="0" t="s">
        <v>10066</v>
      </c>
      <c r="E6382" s="0" t="s">
        <v>10065</v>
      </c>
    </row>
    <row r="6383">
      <c r="D6383" s="0" t="s">
        <v>10067</v>
      </c>
      <c r="E6383" s="0" t="s">
        <v>10068</v>
      </c>
    </row>
    <row r="6384">
      <c r="D6384" s="0" t="s">
        <v>10069</v>
      </c>
      <c r="E6384" s="0" t="s">
        <v>10070</v>
      </c>
    </row>
    <row r="6385">
      <c r="D6385" s="0" t="s">
        <v>10071</v>
      </c>
      <c r="E6385" s="0" t="s">
        <v>10072</v>
      </c>
    </row>
    <row r="6386">
      <c r="D6386" s="0" t="s">
        <v>10073</v>
      </c>
      <c r="E6386" s="0" t="s">
        <v>31</v>
      </c>
    </row>
    <row r="6387">
      <c r="D6387" s="0" t="s">
        <v>10074</v>
      </c>
      <c r="E6387" s="0" t="s">
        <v>10075</v>
      </c>
    </row>
    <row r="6388">
      <c r="D6388" s="0" t="s">
        <v>10076</v>
      </c>
      <c r="E6388" s="0" t="s">
        <v>7519</v>
      </c>
    </row>
    <row r="6389">
      <c r="D6389" s="0" t="s">
        <v>10077</v>
      </c>
      <c r="E6389" s="0" t="s">
        <v>10078</v>
      </c>
    </row>
    <row r="6390">
      <c r="D6390" s="0" t="s">
        <v>10079</v>
      </c>
      <c r="E6390" s="0" t="s">
        <v>10080</v>
      </c>
    </row>
    <row r="6391">
      <c r="D6391" s="0" t="s">
        <v>10081</v>
      </c>
      <c r="E6391" s="0" t="s">
        <v>10080</v>
      </c>
    </row>
    <row r="6392">
      <c r="D6392" s="0" t="s">
        <v>10082</v>
      </c>
      <c r="E6392" s="0" t="s">
        <v>10083</v>
      </c>
    </row>
    <row r="6393">
      <c r="D6393" s="0" t="s">
        <v>10084</v>
      </c>
      <c r="E6393" s="0" t="s">
        <v>10085</v>
      </c>
    </row>
    <row r="6394">
      <c r="D6394" s="0" t="s">
        <v>10086</v>
      </c>
      <c r="E6394" s="0" t="s">
        <v>12</v>
      </c>
    </row>
    <row r="6395">
      <c r="D6395" s="0" t="s">
        <v>10087</v>
      </c>
      <c r="E6395" s="0" t="s">
        <v>10088</v>
      </c>
    </row>
    <row r="6396">
      <c r="D6396" s="0" t="s">
        <v>10089</v>
      </c>
      <c r="E6396" s="0" t="s">
        <v>10090</v>
      </c>
    </row>
    <row r="6397">
      <c r="D6397" s="0" t="s">
        <v>10091</v>
      </c>
      <c r="E6397" s="0" t="s">
        <v>10092</v>
      </c>
    </row>
    <row r="6398">
      <c r="D6398" s="0" t="s">
        <v>10093</v>
      </c>
      <c r="E6398" s="0" t="s">
        <v>10092</v>
      </c>
    </row>
    <row r="6399">
      <c r="D6399" s="0" t="s">
        <v>10094</v>
      </c>
      <c r="E6399" s="0" t="s">
        <v>10095</v>
      </c>
    </row>
    <row r="6400">
      <c r="D6400" s="0" t="s">
        <v>10096</v>
      </c>
      <c r="E6400" s="0" t="s">
        <v>10097</v>
      </c>
    </row>
    <row r="6401">
      <c r="D6401" s="0" t="s">
        <v>51</v>
      </c>
      <c r="E6401" s="0" t="s">
        <v>10098</v>
      </c>
    </row>
    <row r="6402">
      <c r="D6402" s="0" t="s">
        <v>10099</v>
      </c>
      <c r="E6402" s="0" t="s">
        <v>12</v>
      </c>
    </row>
    <row r="6403">
      <c r="D6403" s="0" t="s">
        <v>10100</v>
      </c>
      <c r="E6403" s="0" t="s">
        <v>10101</v>
      </c>
    </row>
    <row r="6404">
      <c r="D6404" s="0" t="s">
        <v>10102</v>
      </c>
      <c r="E6404" s="0" t="s">
        <v>31</v>
      </c>
    </row>
    <row r="6405">
      <c r="D6405" s="0" t="s">
        <v>10103</v>
      </c>
      <c r="E6405" s="0" t="s">
        <v>10000</v>
      </c>
    </row>
    <row r="6406">
      <c r="D6406" s="0" t="s">
        <v>10104</v>
      </c>
      <c r="E6406" s="0" t="s">
        <v>10105</v>
      </c>
    </row>
    <row r="6407">
      <c r="D6407" s="0" t="s">
        <v>10106</v>
      </c>
      <c r="E6407" s="0" t="s">
        <v>10107</v>
      </c>
    </row>
    <row r="6408">
      <c r="D6408" s="0" t="s">
        <v>10108</v>
      </c>
      <c r="E6408" s="0" t="s">
        <v>10109</v>
      </c>
    </row>
    <row r="6409">
      <c r="D6409" s="0" t="s">
        <v>10110</v>
      </c>
      <c r="E6409" s="0" t="s">
        <v>10109</v>
      </c>
    </row>
    <row r="6410">
      <c r="D6410" s="0" t="s">
        <v>10111</v>
      </c>
      <c r="E6410" s="0" t="s">
        <v>10112</v>
      </c>
    </row>
    <row r="6411">
      <c r="D6411" s="0" t="s">
        <v>10113</v>
      </c>
      <c r="E6411" s="0" t="s">
        <v>10112</v>
      </c>
    </row>
    <row r="6412">
      <c r="D6412" s="0" t="s">
        <v>10114</v>
      </c>
      <c r="E6412" s="0" t="s">
        <v>45</v>
      </c>
    </row>
    <row r="6413">
      <c r="D6413" s="0" t="s">
        <v>10115</v>
      </c>
      <c r="E6413" s="0" t="s">
        <v>10116</v>
      </c>
    </row>
    <row r="6414">
      <c r="D6414" s="0" t="s">
        <v>10117</v>
      </c>
      <c r="E6414" s="0" t="s">
        <v>10118</v>
      </c>
    </row>
    <row r="6415">
      <c r="D6415" s="0" t="s">
        <v>10119</v>
      </c>
      <c r="E6415" s="0" t="s">
        <v>10120</v>
      </c>
    </row>
    <row r="6416">
      <c r="D6416" s="0" t="s">
        <v>10121</v>
      </c>
      <c r="E6416" s="0" t="s">
        <v>10122</v>
      </c>
    </row>
    <row r="6417">
      <c r="D6417" s="0" t="s">
        <v>66</v>
      </c>
      <c r="E6417" s="0" t="s">
        <v>10123</v>
      </c>
    </row>
    <row r="6418">
      <c r="D6418" s="0" t="s">
        <v>75</v>
      </c>
      <c r="E6418" s="0" t="s">
        <v>10124</v>
      </c>
    </row>
    <row r="6419">
      <c r="D6419" s="0" t="s">
        <v>80</v>
      </c>
      <c r="E6419" s="0" t="s">
        <v>10125</v>
      </c>
    </row>
    <row r="6420">
      <c r="D6420" s="0" t="s">
        <v>10126</v>
      </c>
      <c r="E6420" s="0" t="s">
        <v>10127</v>
      </c>
    </row>
    <row r="6421">
      <c r="D6421" s="0" t="s">
        <v>10128</v>
      </c>
      <c r="E6421" s="0" t="s">
        <v>10129</v>
      </c>
    </row>
    <row r="6422">
      <c r="D6422" s="0" t="s">
        <v>95</v>
      </c>
      <c r="E6422" s="0" t="s">
        <v>10130</v>
      </c>
    </row>
    <row r="6423">
      <c r="D6423" s="0" t="s">
        <v>10131</v>
      </c>
      <c r="E6423" s="0" t="s">
        <v>10132</v>
      </c>
    </row>
    <row r="6424">
      <c r="D6424" s="0" t="s">
        <v>99</v>
      </c>
      <c r="E6424" s="0" t="s">
        <v>10133</v>
      </c>
    </row>
    <row r="6425">
      <c r="D6425" s="0" t="s">
        <v>10134</v>
      </c>
      <c r="E6425" s="0" t="s">
        <v>10135</v>
      </c>
    </row>
    <row r="6426">
      <c r="D6426" s="0" t="s">
        <v>10136</v>
      </c>
      <c r="E6426" s="0" t="s">
        <v>10137</v>
      </c>
    </row>
    <row r="6427">
      <c r="D6427" s="0" t="s">
        <v>10138</v>
      </c>
      <c r="E6427" s="0" t="s">
        <v>1219</v>
      </c>
    </row>
    <row r="6428">
      <c r="D6428" s="0" t="s">
        <v>114</v>
      </c>
      <c r="E6428" s="0" t="s">
        <v>12</v>
      </c>
    </row>
    <row r="6429">
      <c r="D6429" s="0" t="s">
        <v>10139</v>
      </c>
      <c r="E6429" s="0" t="s">
        <v>10140</v>
      </c>
    </row>
    <row r="6430">
      <c r="D6430" s="0" t="s">
        <v>10141</v>
      </c>
      <c r="E6430" s="0" t="s">
        <v>10129</v>
      </c>
    </row>
    <row r="6431">
      <c r="D6431" s="0" t="s">
        <v>10142</v>
      </c>
      <c r="E6431" s="0" t="s">
        <v>10143</v>
      </c>
    </row>
    <row r="6432">
      <c r="D6432" s="0" t="s">
        <v>10144</v>
      </c>
      <c r="E6432" s="0" t="s">
        <v>10145</v>
      </c>
    </row>
    <row r="6433">
      <c r="D6433" s="0" t="s">
        <v>10146</v>
      </c>
      <c r="E6433" s="0" t="s">
        <v>10147</v>
      </c>
    </row>
    <row r="6434">
      <c r="D6434" s="0" t="s">
        <v>10148</v>
      </c>
      <c r="E6434" s="0" t="s">
        <v>10147</v>
      </c>
    </row>
    <row r="6435">
      <c r="D6435" s="0" t="s">
        <v>133</v>
      </c>
      <c r="E6435" s="0" t="s">
        <v>10149</v>
      </c>
    </row>
    <row r="6436">
      <c r="D6436" s="0" t="s">
        <v>143</v>
      </c>
      <c r="E6436" s="0" t="s">
        <v>10150</v>
      </c>
    </row>
    <row r="6437">
      <c r="D6437" s="0" t="s">
        <v>10151</v>
      </c>
      <c r="E6437" s="0" t="s">
        <v>10152</v>
      </c>
    </row>
    <row r="6438">
      <c r="D6438" s="0" t="s">
        <v>10153</v>
      </c>
      <c r="E6438" s="0" t="s">
        <v>2874</v>
      </c>
    </row>
    <row r="6439">
      <c r="D6439" s="0" t="s">
        <v>10154</v>
      </c>
      <c r="E6439" s="0" t="s">
        <v>4734</v>
      </c>
    </row>
    <row r="6440">
      <c r="D6440" s="0" t="s">
        <v>10155</v>
      </c>
      <c r="E6440" s="0" t="s">
        <v>45</v>
      </c>
    </row>
    <row r="6441">
      <c r="D6441" s="0" t="s">
        <v>153</v>
      </c>
      <c r="E6441" s="0" t="s">
        <v>10156</v>
      </c>
    </row>
    <row r="6442">
      <c r="D6442" s="0" t="s">
        <v>10157</v>
      </c>
      <c r="E6442" s="0" t="s">
        <v>12</v>
      </c>
    </row>
    <row r="6443">
      <c r="D6443" s="0" t="s">
        <v>163</v>
      </c>
      <c r="E6443" s="0" t="s">
        <v>4734</v>
      </c>
    </row>
    <row r="6444">
      <c r="D6444" s="0" t="s">
        <v>168</v>
      </c>
      <c r="E6444" s="0" t="s">
        <v>10158</v>
      </c>
    </row>
    <row r="6445">
      <c r="D6445" s="0" t="s">
        <v>173</v>
      </c>
      <c r="E6445" s="0" t="s">
        <v>10159</v>
      </c>
    </row>
    <row r="6446">
      <c r="D6446" s="0" t="s">
        <v>10160</v>
      </c>
      <c r="E6446" s="0" t="s">
        <v>10161</v>
      </c>
    </row>
    <row r="6447">
      <c r="D6447" s="0" t="s">
        <v>10162</v>
      </c>
      <c r="E6447" s="0" t="s">
        <v>10135</v>
      </c>
    </row>
    <row r="6448">
      <c r="D6448" s="0" t="s">
        <v>10163</v>
      </c>
      <c r="E6448" s="0" t="s">
        <v>10164</v>
      </c>
    </row>
    <row r="6449">
      <c r="D6449" s="0" t="s">
        <v>10165</v>
      </c>
      <c r="E6449" s="0" t="s">
        <v>12</v>
      </c>
    </row>
    <row r="6450">
      <c r="D6450" s="0" t="s">
        <v>10166</v>
      </c>
      <c r="E6450" s="0" t="s">
        <v>10167</v>
      </c>
    </row>
    <row r="6451">
      <c r="D6451" s="0" t="s">
        <v>10168</v>
      </c>
      <c r="E6451" s="0" t="s">
        <v>12</v>
      </c>
    </row>
    <row r="6452">
      <c r="D6452" s="0" t="s">
        <v>10169</v>
      </c>
      <c r="E6452" s="0" t="s">
        <v>12</v>
      </c>
    </row>
    <row r="6453">
      <c r="D6453" s="0" t="s">
        <v>10170</v>
      </c>
      <c r="E6453" s="0" t="s">
        <v>10171</v>
      </c>
    </row>
    <row r="6454">
      <c r="D6454" s="0" t="s">
        <v>10172</v>
      </c>
      <c r="E6454" s="0" t="s">
        <v>31</v>
      </c>
    </row>
    <row r="6455">
      <c r="D6455" s="0" t="s">
        <v>10173</v>
      </c>
      <c r="E6455" s="0" t="s">
        <v>10174</v>
      </c>
    </row>
    <row r="6456">
      <c r="D6456" s="0" t="s">
        <v>10175</v>
      </c>
      <c r="E6456" s="0" t="s">
        <v>10174</v>
      </c>
    </row>
    <row r="6457">
      <c r="D6457" s="0" t="s">
        <v>10176</v>
      </c>
      <c r="E6457" s="0" t="s">
        <v>12</v>
      </c>
    </row>
    <row r="6458">
      <c r="D6458" s="0" t="s">
        <v>10177</v>
      </c>
      <c r="E6458" s="0" t="s">
        <v>10178</v>
      </c>
    </row>
    <row r="6459">
      <c r="D6459" s="0" t="s">
        <v>10179</v>
      </c>
      <c r="E6459" s="0" t="s">
        <v>12</v>
      </c>
    </row>
    <row r="6460">
      <c r="D6460" s="0" t="s">
        <v>10180</v>
      </c>
      <c r="E6460" s="0" t="s">
        <v>12</v>
      </c>
    </row>
    <row r="6461">
      <c r="D6461" s="0" t="s">
        <v>10181</v>
      </c>
      <c r="E6461" s="0" t="s">
        <v>12</v>
      </c>
    </row>
    <row r="6462">
      <c r="D6462" s="0" t="s">
        <v>10182</v>
      </c>
      <c r="E6462" s="0" t="s">
        <v>10143</v>
      </c>
    </row>
    <row r="6463">
      <c r="D6463" s="0" t="s">
        <v>10183</v>
      </c>
      <c r="E6463" s="0" t="s">
        <v>10184</v>
      </c>
    </row>
    <row r="6464">
      <c r="D6464" s="0" t="s">
        <v>210</v>
      </c>
      <c r="E6464" s="0" t="s">
        <v>10185</v>
      </c>
    </row>
    <row r="6465">
      <c r="D6465" s="0" t="s">
        <v>10186</v>
      </c>
      <c r="E6465" s="0" t="s">
        <v>10187</v>
      </c>
    </row>
    <row r="6466">
      <c r="D6466" s="0" t="s">
        <v>10188</v>
      </c>
      <c r="E6466" s="0" t="s">
        <v>10189</v>
      </c>
    </row>
    <row r="6467">
      <c r="D6467" s="0" t="s">
        <v>10190</v>
      </c>
      <c r="E6467" s="0" t="s">
        <v>10191</v>
      </c>
    </row>
    <row r="6468">
      <c r="D6468" s="0" t="s">
        <v>10192</v>
      </c>
      <c r="E6468" s="0" t="s">
        <v>10193</v>
      </c>
    </row>
    <row r="6469">
      <c r="D6469" s="0" t="s">
        <v>10194</v>
      </c>
      <c r="E6469" s="0" t="s">
        <v>12</v>
      </c>
    </row>
    <row r="6470">
      <c r="D6470" s="0" t="s">
        <v>10195</v>
      </c>
      <c r="E6470" s="0" t="s">
        <v>10196</v>
      </c>
    </row>
    <row r="6471">
      <c r="D6471" s="0" t="s">
        <v>10197</v>
      </c>
      <c r="E6471" s="0" t="s">
        <v>12</v>
      </c>
    </row>
    <row r="6472">
      <c r="D6472" s="0" t="s">
        <v>10198</v>
      </c>
      <c r="E6472" s="0" t="s">
        <v>10199</v>
      </c>
    </row>
    <row r="6473">
      <c r="D6473" s="0" t="s">
        <v>10200</v>
      </c>
      <c r="E6473" s="0" t="s">
        <v>10201</v>
      </c>
    </row>
    <row r="6474">
      <c r="D6474" s="0" t="s">
        <v>10202</v>
      </c>
      <c r="E6474" s="0" t="s">
        <v>10203</v>
      </c>
    </row>
    <row r="6475">
      <c r="D6475" s="0" t="s">
        <v>10204</v>
      </c>
      <c r="E6475" s="0" t="s">
        <v>31</v>
      </c>
    </row>
    <row r="6476">
      <c r="D6476" s="0" t="s">
        <v>10205</v>
      </c>
      <c r="E6476" s="0" t="s">
        <v>12</v>
      </c>
    </row>
    <row r="6477">
      <c r="D6477" s="0" t="s">
        <v>10206</v>
      </c>
      <c r="E6477" s="0" t="s">
        <v>12</v>
      </c>
    </row>
    <row r="6478">
      <c r="D6478" s="0" t="s">
        <v>10207</v>
      </c>
      <c r="E6478" s="0" t="s">
        <v>12</v>
      </c>
    </row>
    <row r="6479">
      <c r="D6479" s="0" t="s">
        <v>10208</v>
      </c>
      <c r="E6479" s="0" t="s">
        <v>31</v>
      </c>
    </row>
    <row r="6480">
      <c r="D6480" s="0" t="s">
        <v>10209</v>
      </c>
      <c r="E6480" s="0" t="s">
        <v>12</v>
      </c>
    </row>
    <row r="6481">
      <c r="D6481" s="0" t="s">
        <v>10210</v>
      </c>
      <c r="E6481" s="0" t="s">
        <v>31</v>
      </c>
    </row>
    <row r="6482">
      <c r="D6482" s="0" t="s">
        <v>10211</v>
      </c>
      <c r="E6482" s="0" t="s">
        <v>12</v>
      </c>
    </row>
    <row r="6483">
      <c r="D6483" s="0" t="s">
        <v>10212</v>
      </c>
      <c r="E6483" s="0" t="s">
        <v>12</v>
      </c>
    </row>
    <row r="6484">
      <c r="D6484" s="0" t="s">
        <v>10213</v>
      </c>
      <c r="E6484" s="0" t="s">
        <v>12</v>
      </c>
    </row>
    <row r="6485">
      <c r="D6485" s="0" t="s">
        <v>10214</v>
      </c>
      <c r="E6485" s="0" t="s">
        <v>10215</v>
      </c>
    </row>
    <row r="6486">
      <c r="D6486" s="0" t="s">
        <v>10216</v>
      </c>
      <c r="E6486" s="0" t="s">
        <v>12</v>
      </c>
    </row>
    <row r="6487">
      <c r="D6487" s="0" t="s">
        <v>10217</v>
      </c>
      <c r="E6487" s="0" t="s">
        <v>10218</v>
      </c>
    </row>
    <row r="6488">
      <c r="D6488" s="0" t="s">
        <v>10219</v>
      </c>
      <c r="E6488" s="0" t="s">
        <v>12</v>
      </c>
    </row>
    <row r="6489">
      <c r="D6489" s="0" t="s">
        <v>10220</v>
      </c>
      <c r="E6489" s="0" t="s">
        <v>12</v>
      </c>
    </row>
    <row r="6490">
      <c r="D6490" s="0" t="s">
        <v>10221</v>
      </c>
      <c r="E6490" s="0" t="s">
        <v>10222</v>
      </c>
    </row>
    <row r="6491">
      <c r="D6491" s="0" t="s">
        <v>10223</v>
      </c>
      <c r="E6491" s="0" t="s">
        <v>10224</v>
      </c>
    </row>
    <row r="6492">
      <c r="D6492" s="0" t="s">
        <v>10225</v>
      </c>
      <c r="E6492" s="0" t="s">
        <v>10226</v>
      </c>
    </row>
    <row r="6493">
      <c r="D6493" s="0" t="s">
        <v>10227</v>
      </c>
      <c r="E6493" s="0" t="s">
        <v>12</v>
      </c>
    </row>
    <row r="6494">
      <c r="D6494" s="0" t="s">
        <v>10228</v>
      </c>
      <c r="E6494" s="0" t="s">
        <v>10229</v>
      </c>
    </row>
    <row r="6495">
      <c r="D6495" s="0" t="s">
        <v>10230</v>
      </c>
      <c r="E6495" s="0" t="s">
        <v>10231</v>
      </c>
    </row>
    <row r="6496">
      <c r="D6496" s="0" t="s">
        <v>10232</v>
      </c>
      <c r="E6496" s="0" t="s">
        <v>12</v>
      </c>
    </row>
    <row r="6497">
      <c r="D6497" s="0" t="s">
        <v>10233</v>
      </c>
      <c r="E6497" s="0" t="s">
        <v>10234</v>
      </c>
    </row>
    <row r="6498">
      <c r="D6498" s="0" t="s">
        <v>10235</v>
      </c>
      <c r="E6498" s="0" t="s">
        <v>10236</v>
      </c>
    </row>
    <row r="6499">
      <c r="D6499" s="0" t="s">
        <v>10237</v>
      </c>
      <c r="E6499" s="0" t="s">
        <v>10236</v>
      </c>
    </row>
    <row r="6500">
      <c r="D6500" s="0" t="s">
        <v>10238</v>
      </c>
      <c r="E6500" s="0" t="s">
        <v>12</v>
      </c>
    </row>
    <row r="6501">
      <c r="D6501" s="0" t="s">
        <v>10239</v>
      </c>
      <c r="E6501" s="0" t="s">
        <v>10240</v>
      </c>
    </row>
    <row r="6502">
      <c r="D6502" s="0" t="s">
        <v>10241</v>
      </c>
      <c r="E6502" s="0" t="s">
        <v>12</v>
      </c>
    </row>
    <row r="6503">
      <c r="D6503" s="0" t="s">
        <v>10242</v>
      </c>
      <c r="E6503" s="0" t="s">
        <v>10243</v>
      </c>
    </row>
    <row r="6504">
      <c r="D6504" s="0" t="s">
        <v>10244</v>
      </c>
      <c r="E6504" s="0" t="s">
        <v>10245</v>
      </c>
    </row>
    <row r="6505">
      <c r="D6505" s="0" t="s">
        <v>10246</v>
      </c>
      <c r="E6505" s="0" t="s">
        <v>12</v>
      </c>
    </row>
    <row r="6506">
      <c r="D6506" s="0" t="s">
        <v>10247</v>
      </c>
      <c r="E6506" s="0" t="s">
        <v>10248</v>
      </c>
    </row>
    <row r="6507">
      <c r="D6507" s="0" t="s">
        <v>10249</v>
      </c>
      <c r="E6507" s="0" t="s">
        <v>10250</v>
      </c>
    </row>
    <row r="6508">
      <c r="D6508" s="0" t="s">
        <v>10251</v>
      </c>
      <c r="E6508" s="0" t="s">
        <v>12</v>
      </c>
    </row>
    <row r="6509">
      <c r="D6509" s="0" t="s">
        <v>10252</v>
      </c>
      <c r="E6509" s="0" t="s">
        <v>12</v>
      </c>
    </row>
    <row r="6510">
      <c r="D6510" s="0" t="s">
        <v>10253</v>
      </c>
      <c r="E6510" s="0" t="s">
        <v>10254</v>
      </c>
    </row>
    <row r="6511">
      <c r="D6511" s="0" t="s">
        <v>10255</v>
      </c>
      <c r="E6511" s="0" t="s">
        <v>12</v>
      </c>
    </row>
    <row r="6512">
      <c r="D6512" s="0" t="s">
        <v>10256</v>
      </c>
      <c r="E6512" s="0" t="s">
        <v>10257</v>
      </c>
    </row>
    <row r="6513">
      <c r="D6513" s="0" t="s">
        <v>10258</v>
      </c>
      <c r="E6513" s="0" t="s">
        <v>12</v>
      </c>
    </row>
    <row r="6514">
      <c r="D6514" s="0" t="s">
        <v>10259</v>
      </c>
      <c r="E6514" s="0" t="s">
        <v>12</v>
      </c>
    </row>
    <row r="6515">
      <c r="D6515" s="0" t="s">
        <v>10260</v>
      </c>
      <c r="E6515" s="0" t="s">
        <v>10261</v>
      </c>
    </row>
    <row r="6516">
      <c r="D6516" s="0" t="s">
        <v>10262</v>
      </c>
      <c r="E6516" s="0" t="s">
        <v>10263</v>
      </c>
    </row>
    <row r="6517">
      <c r="D6517" s="0" t="s">
        <v>10264</v>
      </c>
      <c r="E6517" s="0" t="s">
        <v>10265</v>
      </c>
    </row>
    <row r="6518">
      <c r="D6518" s="0" t="s">
        <v>10266</v>
      </c>
      <c r="E6518" s="0" t="s">
        <v>12</v>
      </c>
    </row>
    <row r="6519">
      <c r="D6519" s="0" t="s">
        <v>10267</v>
      </c>
      <c r="E6519" s="0" t="s">
        <v>12</v>
      </c>
    </row>
    <row r="6520">
      <c r="D6520" s="0" t="s">
        <v>10268</v>
      </c>
      <c r="E6520" s="0" t="s">
        <v>10269</v>
      </c>
    </row>
    <row r="6521">
      <c r="D6521" s="0" t="s">
        <v>10270</v>
      </c>
      <c r="E6521" s="0" t="s">
        <v>10271</v>
      </c>
    </row>
    <row r="6522">
      <c r="D6522" s="0" t="s">
        <v>10272</v>
      </c>
      <c r="E6522" s="0" t="s">
        <v>12</v>
      </c>
    </row>
    <row r="6523">
      <c r="D6523" s="0" t="s">
        <v>10273</v>
      </c>
      <c r="E6523" s="0" t="s">
        <v>10274</v>
      </c>
    </row>
    <row r="6524">
      <c r="D6524" s="0" t="s">
        <v>10275</v>
      </c>
      <c r="E6524" s="0" t="s">
        <v>10276</v>
      </c>
    </row>
    <row r="6525">
      <c r="D6525" s="0" t="s">
        <v>10277</v>
      </c>
      <c r="E6525" s="0" t="s">
        <v>12</v>
      </c>
    </row>
    <row r="6526">
      <c r="D6526" s="0" t="s">
        <v>10278</v>
      </c>
      <c r="E6526" s="0" t="s">
        <v>12</v>
      </c>
    </row>
    <row r="6527">
      <c r="D6527" s="0" t="s">
        <v>10279</v>
      </c>
      <c r="E6527" s="0" t="s">
        <v>12</v>
      </c>
    </row>
    <row r="6528">
      <c r="D6528" s="0" t="s">
        <v>10280</v>
      </c>
      <c r="E6528" s="0" t="s">
        <v>12</v>
      </c>
    </row>
    <row r="6529">
      <c r="D6529" s="0" t="s">
        <v>10281</v>
      </c>
      <c r="E6529" s="0" t="s">
        <v>10282</v>
      </c>
    </row>
    <row r="6530">
      <c r="D6530" s="0" t="s">
        <v>10283</v>
      </c>
      <c r="E6530" s="0" t="s">
        <v>10284</v>
      </c>
    </row>
    <row r="6531">
      <c r="D6531" s="0" t="s">
        <v>10285</v>
      </c>
      <c r="E6531" s="0" t="s">
        <v>10286</v>
      </c>
    </row>
    <row r="6532">
      <c r="D6532" s="0" t="s">
        <v>10287</v>
      </c>
      <c r="E6532" s="0" t="s">
        <v>12</v>
      </c>
    </row>
    <row r="6533">
      <c r="D6533" s="0" t="s">
        <v>10288</v>
      </c>
      <c r="E6533" s="0" t="s">
        <v>12</v>
      </c>
    </row>
    <row r="6534">
      <c r="D6534" s="0" t="s">
        <v>10289</v>
      </c>
      <c r="E6534" s="0" t="s">
        <v>10290</v>
      </c>
    </row>
    <row r="6535">
      <c r="D6535" s="0" t="s">
        <v>10291</v>
      </c>
      <c r="E6535" s="0" t="s">
        <v>10292</v>
      </c>
    </row>
    <row r="6536">
      <c r="D6536" s="0" t="s">
        <v>10293</v>
      </c>
      <c r="E6536" s="0" t="s">
        <v>10294</v>
      </c>
    </row>
    <row r="6537">
      <c r="D6537" s="0" t="s">
        <v>10295</v>
      </c>
      <c r="E6537" s="0" t="s">
        <v>10296</v>
      </c>
    </row>
    <row r="6538">
      <c r="D6538" s="0" t="s">
        <v>10297</v>
      </c>
      <c r="E6538" s="0" t="s">
        <v>10298</v>
      </c>
    </row>
    <row r="6539">
      <c r="D6539" s="0" t="s">
        <v>10299</v>
      </c>
      <c r="E6539" s="0" t="s">
        <v>10300</v>
      </c>
    </row>
    <row r="6540">
      <c r="D6540" s="0" t="s">
        <v>10301</v>
      </c>
      <c r="E6540" s="0" t="s">
        <v>10302</v>
      </c>
    </row>
    <row r="6541">
      <c r="D6541" s="0" t="s">
        <v>10303</v>
      </c>
      <c r="E6541" s="0" t="s">
        <v>10304</v>
      </c>
    </row>
    <row r="6542">
      <c r="D6542" s="0" t="s">
        <v>10305</v>
      </c>
      <c r="E6542" s="0" t="s">
        <v>10306</v>
      </c>
    </row>
    <row r="6543">
      <c r="D6543" s="0" t="s">
        <v>10307</v>
      </c>
      <c r="E6543" s="0" t="s">
        <v>10308</v>
      </c>
    </row>
    <row r="6544">
      <c r="D6544" s="0" t="s">
        <v>10309</v>
      </c>
      <c r="E6544" s="0" t="s">
        <v>10310</v>
      </c>
    </row>
    <row r="6545">
      <c r="D6545" s="0" t="s">
        <v>10311</v>
      </c>
      <c r="E6545" s="0" t="s">
        <v>10312</v>
      </c>
    </row>
    <row r="6546">
      <c r="D6546" s="0" t="s">
        <v>10313</v>
      </c>
      <c r="E6546" s="0" t="s">
        <v>12</v>
      </c>
    </row>
    <row r="6547">
      <c r="D6547" s="0" t="s">
        <v>10314</v>
      </c>
      <c r="E6547" s="0" t="s">
        <v>10315</v>
      </c>
    </row>
    <row r="6548">
      <c r="D6548" s="0" t="s">
        <v>10316</v>
      </c>
      <c r="E6548" s="0" t="s">
        <v>10317</v>
      </c>
    </row>
    <row r="6549">
      <c r="D6549" s="0" t="s">
        <v>10318</v>
      </c>
      <c r="E6549" s="0" t="s">
        <v>12</v>
      </c>
    </row>
    <row r="6550">
      <c r="D6550" s="0" t="s">
        <v>10319</v>
      </c>
      <c r="E6550" s="0" t="s">
        <v>10320</v>
      </c>
    </row>
    <row r="6551">
      <c r="D6551" s="0" t="s">
        <v>10321</v>
      </c>
      <c r="E6551" s="0" t="s">
        <v>10322</v>
      </c>
    </row>
    <row r="6552">
      <c r="D6552" s="0" t="s">
        <v>10323</v>
      </c>
      <c r="E6552" s="0" t="s">
        <v>10324</v>
      </c>
    </row>
    <row r="6553">
      <c r="D6553" s="0" t="s">
        <v>10325</v>
      </c>
      <c r="E6553" s="0" t="s">
        <v>10326</v>
      </c>
    </row>
    <row r="6554">
      <c r="D6554" s="0" t="s">
        <v>10327</v>
      </c>
      <c r="E6554" s="0" t="s">
        <v>12</v>
      </c>
    </row>
    <row r="6555">
      <c r="D6555" s="0" t="s">
        <v>10328</v>
      </c>
      <c r="E6555" s="0" t="s">
        <v>12</v>
      </c>
    </row>
    <row r="6556">
      <c r="D6556" s="0" t="s">
        <v>10329</v>
      </c>
      <c r="E6556" s="0" t="s">
        <v>12</v>
      </c>
    </row>
    <row r="6557">
      <c r="D6557" s="0" t="s">
        <v>10330</v>
      </c>
      <c r="E6557" s="0" t="s">
        <v>10331</v>
      </c>
    </row>
    <row r="6558">
      <c r="D6558" s="0" t="s">
        <v>10332</v>
      </c>
      <c r="E6558" s="0" t="s">
        <v>10333</v>
      </c>
    </row>
    <row r="6559">
      <c r="D6559" s="0" t="s">
        <v>10334</v>
      </c>
      <c r="E6559" s="0" t="s">
        <v>10335</v>
      </c>
    </row>
    <row r="6560">
      <c r="D6560" s="0" t="s">
        <v>10336</v>
      </c>
      <c r="E6560" s="0" t="s">
        <v>10337</v>
      </c>
    </row>
    <row r="6561">
      <c r="D6561" s="0" t="s">
        <v>10338</v>
      </c>
      <c r="E6561" s="0" t="s">
        <v>10339</v>
      </c>
    </row>
    <row r="6562">
      <c r="D6562" s="0" t="s">
        <v>10340</v>
      </c>
      <c r="E6562" s="0" t="s">
        <v>10341</v>
      </c>
    </row>
    <row r="6563">
      <c r="D6563" s="0" t="s">
        <v>10342</v>
      </c>
      <c r="E6563" s="0" t="s">
        <v>12</v>
      </c>
    </row>
    <row r="6564">
      <c r="D6564" s="0" t="s">
        <v>10343</v>
      </c>
      <c r="E6564" s="0" t="s">
        <v>12</v>
      </c>
    </row>
    <row r="6565">
      <c r="D6565" s="0" t="s">
        <v>10344</v>
      </c>
      <c r="E6565" s="0" t="s">
        <v>12</v>
      </c>
    </row>
    <row r="6566">
      <c r="D6566" s="0" t="s">
        <v>10345</v>
      </c>
      <c r="E6566" s="0" t="s">
        <v>12</v>
      </c>
    </row>
    <row r="6567">
      <c r="D6567" s="0" t="s">
        <v>10346</v>
      </c>
      <c r="E6567" s="0" t="s">
        <v>10347</v>
      </c>
    </row>
    <row r="6568">
      <c r="D6568" s="0" t="s">
        <v>10348</v>
      </c>
      <c r="E6568" s="0" t="s">
        <v>12</v>
      </c>
    </row>
    <row r="6569">
      <c r="D6569" s="0" t="s">
        <v>10349</v>
      </c>
      <c r="E6569" s="0" t="s">
        <v>10350</v>
      </c>
    </row>
    <row r="6570">
      <c r="D6570" s="0" t="s">
        <v>10351</v>
      </c>
      <c r="E6570" s="0" t="s">
        <v>10350</v>
      </c>
    </row>
    <row r="6571">
      <c r="D6571" s="0" t="s">
        <v>10352</v>
      </c>
      <c r="E6571" s="0" t="s">
        <v>10353</v>
      </c>
    </row>
    <row r="6572">
      <c r="D6572" s="0" t="s">
        <v>10354</v>
      </c>
      <c r="E6572" s="0" t="s">
        <v>12</v>
      </c>
    </row>
    <row r="6573">
      <c r="D6573" s="0" t="s">
        <v>10355</v>
      </c>
      <c r="E6573" s="0" t="s">
        <v>10356</v>
      </c>
    </row>
    <row r="6574">
      <c r="D6574" s="0" t="s">
        <v>10357</v>
      </c>
      <c r="E6574" s="0" t="s">
        <v>10356</v>
      </c>
    </row>
    <row r="6575">
      <c r="D6575" s="0" t="s">
        <v>10358</v>
      </c>
      <c r="E6575" s="0" t="s">
        <v>10356</v>
      </c>
    </row>
    <row r="6576">
      <c r="D6576" s="0" t="s">
        <v>10359</v>
      </c>
      <c r="E6576" s="0" t="s">
        <v>10360</v>
      </c>
    </row>
    <row r="6577">
      <c r="D6577" s="0" t="s">
        <v>10361</v>
      </c>
      <c r="E6577" s="0" t="s">
        <v>10362</v>
      </c>
    </row>
    <row r="6578">
      <c r="D6578" s="0" t="s">
        <v>10363</v>
      </c>
      <c r="E6578" s="0" t="s">
        <v>12</v>
      </c>
    </row>
    <row r="6579">
      <c r="D6579" s="0" t="s">
        <v>10364</v>
      </c>
      <c r="E6579" s="0" t="s">
        <v>10365</v>
      </c>
    </row>
    <row r="6580">
      <c r="D6580" s="0" t="s">
        <v>10366</v>
      </c>
      <c r="E6580" s="0" t="s">
        <v>10367</v>
      </c>
    </row>
    <row r="6581">
      <c r="D6581" s="0" t="s">
        <v>10368</v>
      </c>
      <c r="E6581" s="0" t="s">
        <v>12</v>
      </c>
    </row>
    <row r="6582">
      <c r="D6582" s="0" t="s">
        <v>10369</v>
      </c>
      <c r="E6582" s="0" t="s">
        <v>12</v>
      </c>
    </row>
    <row r="6583">
      <c r="D6583" s="0" t="s">
        <v>10370</v>
      </c>
      <c r="E6583" s="0" t="s">
        <v>10371</v>
      </c>
    </row>
    <row r="6584">
      <c r="D6584" s="0" t="s">
        <v>10372</v>
      </c>
      <c r="E6584" s="0" t="s">
        <v>10373</v>
      </c>
    </row>
    <row r="6585">
      <c r="D6585" s="0" t="s">
        <v>10374</v>
      </c>
      <c r="E6585" s="0" t="s">
        <v>10375</v>
      </c>
    </row>
    <row r="6586">
      <c r="D6586" s="0" t="s">
        <v>10376</v>
      </c>
      <c r="E6586" s="0" t="s">
        <v>10377</v>
      </c>
    </row>
    <row r="6587">
      <c r="D6587" s="0" t="s">
        <v>10378</v>
      </c>
      <c r="E6587" s="0" t="s">
        <v>10379</v>
      </c>
    </row>
    <row r="6588">
      <c r="D6588" s="0" t="s">
        <v>10380</v>
      </c>
      <c r="E6588" s="0" t="s">
        <v>10381</v>
      </c>
    </row>
    <row r="6589">
      <c r="D6589" s="0" t="s">
        <v>10382</v>
      </c>
      <c r="E6589" s="0" t="s">
        <v>10383</v>
      </c>
    </row>
    <row r="6590">
      <c r="D6590" s="0" t="s">
        <v>10384</v>
      </c>
      <c r="E6590" s="0" t="s">
        <v>10385</v>
      </c>
    </row>
    <row r="6591">
      <c r="D6591" s="0" t="s">
        <v>10386</v>
      </c>
      <c r="E6591" s="0" t="s">
        <v>10387</v>
      </c>
    </row>
    <row r="6592">
      <c r="D6592" s="0" t="s">
        <v>10388</v>
      </c>
      <c r="E6592" s="0" t="s">
        <v>10387</v>
      </c>
    </row>
    <row r="6593">
      <c r="D6593" s="0" t="s">
        <v>10389</v>
      </c>
      <c r="E6593" s="0" t="s">
        <v>10390</v>
      </c>
    </row>
    <row r="6594">
      <c r="D6594" s="0" t="s">
        <v>10391</v>
      </c>
      <c r="E6594" s="0" t="s">
        <v>10392</v>
      </c>
    </row>
    <row r="6595">
      <c r="D6595" s="0" t="s">
        <v>10393</v>
      </c>
      <c r="E6595" s="0" t="s">
        <v>10394</v>
      </c>
    </row>
    <row r="6596">
      <c r="D6596" s="0" t="s">
        <v>10395</v>
      </c>
      <c r="E6596" s="0" t="s">
        <v>10396</v>
      </c>
    </row>
    <row r="6597">
      <c r="D6597" s="0" t="s">
        <v>10397</v>
      </c>
      <c r="E6597" s="0" t="s">
        <v>10398</v>
      </c>
    </row>
    <row r="6598">
      <c r="D6598" s="0" t="s">
        <v>10399</v>
      </c>
      <c r="E6598" s="0" t="s">
        <v>10400</v>
      </c>
    </row>
    <row r="6599">
      <c r="D6599" s="0" t="s">
        <v>10401</v>
      </c>
      <c r="E6599" s="0" t="s">
        <v>10402</v>
      </c>
    </row>
    <row r="6600">
      <c r="D6600" s="0" t="s">
        <v>10403</v>
      </c>
      <c r="E6600" s="0" t="s">
        <v>2556</v>
      </c>
    </row>
    <row r="6601">
      <c r="D6601" s="0" t="s">
        <v>10404</v>
      </c>
      <c r="E6601" s="0" t="s">
        <v>10405</v>
      </c>
    </row>
    <row r="6602">
      <c r="D6602" s="0" t="s">
        <v>10406</v>
      </c>
      <c r="E6602" s="0" t="s">
        <v>10407</v>
      </c>
    </row>
    <row r="6603">
      <c r="D6603" s="0" t="s">
        <v>10408</v>
      </c>
      <c r="E6603" s="0" t="s">
        <v>10398</v>
      </c>
    </row>
    <row r="6604">
      <c r="D6604" s="0" t="s">
        <v>10409</v>
      </c>
      <c r="E6604" s="0" t="s">
        <v>12</v>
      </c>
    </row>
    <row r="6605">
      <c r="D6605" s="0" t="s">
        <v>10410</v>
      </c>
      <c r="E6605" s="0" t="s">
        <v>12</v>
      </c>
    </row>
    <row r="6606">
      <c r="D6606" s="0" t="s">
        <v>10411</v>
      </c>
      <c r="E6606" s="0" t="s">
        <v>10412</v>
      </c>
    </row>
    <row r="6607">
      <c r="D6607" s="0" t="s">
        <v>10413</v>
      </c>
      <c r="E6607" s="0" t="s">
        <v>10414</v>
      </c>
    </row>
    <row r="6608">
      <c r="D6608" s="0" t="s">
        <v>10415</v>
      </c>
      <c r="E6608" s="0" t="s">
        <v>10416</v>
      </c>
    </row>
    <row r="6609">
      <c r="D6609" s="0" t="s">
        <v>10417</v>
      </c>
      <c r="E6609" s="0" t="s">
        <v>10418</v>
      </c>
    </row>
    <row r="6610">
      <c r="D6610" s="0" t="s">
        <v>10419</v>
      </c>
      <c r="E6610" s="0" t="s">
        <v>10420</v>
      </c>
    </row>
    <row r="6611">
      <c r="D6611" s="0" t="s">
        <v>10421</v>
      </c>
      <c r="E6611" s="0" t="s">
        <v>10422</v>
      </c>
    </row>
    <row r="6612">
      <c r="D6612" s="0" t="s">
        <v>10423</v>
      </c>
      <c r="E6612" s="0" t="s">
        <v>10424</v>
      </c>
    </row>
    <row r="6613">
      <c r="D6613" s="0" t="s">
        <v>10425</v>
      </c>
      <c r="E6613" s="0" t="s">
        <v>10426</v>
      </c>
    </row>
    <row r="6614">
      <c r="D6614" s="0" t="s">
        <v>10427</v>
      </c>
      <c r="E6614" s="0" t="s">
        <v>10428</v>
      </c>
    </row>
    <row r="6615">
      <c r="D6615" s="0" t="s">
        <v>10429</v>
      </c>
      <c r="E6615" s="0" t="s">
        <v>10430</v>
      </c>
    </row>
    <row r="6616">
      <c r="D6616" s="0" t="s">
        <v>10431</v>
      </c>
      <c r="E6616" s="0" t="s">
        <v>10432</v>
      </c>
    </row>
    <row r="6617">
      <c r="D6617" s="0" t="s">
        <v>10433</v>
      </c>
      <c r="E6617" s="0" t="s">
        <v>10434</v>
      </c>
    </row>
    <row r="6618">
      <c r="D6618" s="0" t="s">
        <v>10435</v>
      </c>
      <c r="E6618" s="0" t="s">
        <v>10436</v>
      </c>
    </row>
    <row r="6619">
      <c r="D6619" s="0" t="s">
        <v>10437</v>
      </c>
      <c r="E6619" s="0" t="s">
        <v>10438</v>
      </c>
    </row>
    <row r="6620">
      <c r="D6620" s="0" t="s">
        <v>10439</v>
      </c>
      <c r="E6620" s="0" t="s">
        <v>10440</v>
      </c>
    </row>
    <row r="6621">
      <c r="D6621" s="0" t="s">
        <v>10441</v>
      </c>
      <c r="E6621" s="0" t="s">
        <v>12</v>
      </c>
    </row>
    <row r="6622">
      <c r="D6622" s="0" t="s">
        <v>10442</v>
      </c>
      <c r="E6622" s="0" t="s">
        <v>10443</v>
      </c>
    </row>
    <row r="6623">
      <c r="D6623" s="0" t="s">
        <v>10444</v>
      </c>
      <c r="E6623" s="0" t="s">
        <v>10445</v>
      </c>
    </row>
    <row r="6624">
      <c r="D6624" s="0" t="s">
        <v>10446</v>
      </c>
      <c r="E6624" s="0" t="s">
        <v>10447</v>
      </c>
    </row>
    <row r="6625">
      <c r="D6625" s="0" t="s">
        <v>10448</v>
      </c>
      <c r="E6625" s="0" t="s">
        <v>10449</v>
      </c>
    </row>
    <row r="6626">
      <c r="D6626" s="0" t="s">
        <v>10450</v>
      </c>
      <c r="E6626" s="0" t="s">
        <v>10451</v>
      </c>
    </row>
    <row r="6627">
      <c r="D6627" s="0" t="s">
        <v>10452</v>
      </c>
      <c r="E6627" s="0" t="s">
        <v>10453</v>
      </c>
    </row>
    <row r="6628">
      <c r="D6628" s="0" t="s">
        <v>10454</v>
      </c>
      <c r="E6628" s="0" t="s">
        <v>10455</v>
      </c>
    </row>
    <row r="6629">
      <c r="D6629" s="0" t="s">
        <v>10456</v>
      </c>
      <c r="E6629" s="0" t="s">
        <v>12</v>
      </c>
    </row>
    <row r="6630">
      <c r="D6630" s="0" t="s">
        <v>10457</v>
      </c>
      <c r="E6630" s="0" t="s">
        <v>10458</v>
      </c>
    </row>
    <row r="6631">
      <c r="D6631" s="0" t="s">
        <v>10459</v>
      </c>
      <c r="E6631" s="0" t="s">
        <v>12</v>
      </c>
    </row>
    <row r="6632">
      <c r="D6632" s="0" t="s">
        <v>10460</v>
      </c>
      <c r="E6632" s="0" t="s">
        <v>4457</v>
      </c>
    </row>
    <row r="6633">
      <c r="D6633" s="0" t="s">
        <v>10461</v>
      </c>
      <c r="E6633" s="0" t="s">
        <v>12</v>
      </c>
    </row>
    <row r="6634">
      <c r="D6634" s="0" t="s">
        <v>10462</v>
      </c>
      <c r="E6634" s="0" t="s">
        <v>10463</v>
      </c>
    </row>
    <row r="6635">
      <c r="D6635" s="0" t="s">
        <v>10464</v>
      </c>
      <c r="E6635" s="0" t="s">
        <v>1867</v>
      </c>
    </row>
    <row r="6636">
      <c r="D6636" s="0" t="s">
        <v>10465</v>
      </c>
      <c r="E6636" s="0" t="s">
        <v>10466</v>
      </c>
    </row>
    <row r="6637">
      <c r="D6637" s="0" t="s">
        <v>10467</v>
      </c>
      <c r="E6637" s="0" t="s">
        <v>12</v>
      </c>
    </row>
    <row r="6638">
      <c r="D6638" s="0" t="s">
        <v>10468</v>
      </c>
      <c r="E6638" s="0" t="s">
        <v>12</v>
      </c>
    </row>
    <row r="6639">
      <c r="D6639" s="0" t="s">
        <v>10469</v>
      </c>
      <c r="E6639" s="0" t="s">
        <v>10470</v>
      </c>
    </row>
    <row r="6640">
      <c r="D6640" s="0" t="s">
        <v>10471</v>
      </c>
      <c r="E6640" s="0" t="s">
        <v>10472</v>
      </c>
    </row>
    <row r="6641">
      <c r="D6641" s="0" t="s">
        <v>10473</v>
      </c>
      <c r="E6641" s="0" t="s">
        <v>12</v>
      </c>
    </row>
    <row r="6642">
      <c r="D6642" s="0" t="s">
        <v>10474</v>
      </c>
      <c r="E6642" s="0" t="s">
        <v>10475</v>
      </c>
    </row>
    <row r="6643">
      <c r="D6643" s="0" t="s">
        <v>10476</v>
      </c>
      <c r="E6643" s="0" t="s">
        <v>10477</v>
      </c>
    </row>
    <row r="6644">
      <c r="D6644" s="0" t="s">
        <v>10478</v>
      </c>
      <c r="E6644" s="0" t="s">
        <v>12</v>
      </c>
    </row>
    <row r="6645">
      <c r="D6645" s="0" t="s">
        <v>10479</v>
      </c>
      <c r="E6645" s="0" t="s">
        <v>10480</v>
      </c>
    </row>
    <row r="6646">
      <c r="D6646" s="0" t="s">
        <v>10481</v>
      </c>
      <c r="E6646" s="0" t="s">
        <v>12</v>
      </c>
    </row>
    <row r="6647">
      <c r="D6647" s="0" t="s">
        <v>10482</v>
      </c>
      <c r="E6647" s="0" t="s">
        <v>10483</v>
      </c>
    </row>
    <row r="6648">
      <c r="D6648" s="0" t="s">
        <v>10484</v>
      </c>
      <c r="E6648" s="0" t="s">
        <v>45</v>
      </c>
    </row>
    <row r="6649">
      <c r="D6649" s="0" t="s">
        <v>10485</v>
      </c>
      <c r="E6649" s="0" t="s">
        <v>10486</v>
      </c>
    </row>
    <row r="6650">
      <c r="D6650" s="0" t="s">
        <v>10487</v>
      </c>
      <c r="E6650" s="0" t="s">
        <v>12</v>
      </c>
    </row>
    <row r="6651">
      <c r="D6651" s="0" t="s">
        <v>10488</v>
      </c>
      <c r="E6651" s="0" t="s">
        <v>12</v>
      </c>
    </row>
    <row r="6652">
      <c r="D6652" s="0" t="s">
        <v>10489</v>
      </c>
      <c r="E6652" s="0" t="s">
        <v>12</v>
      </c>
    </row>
    <row r="6653">
      <c r="D6653" s="0" t="s">
        <v>10490</v>
      </c>
      <c r="E6653" s="0" t="s">
        <v>12</v>
      </c>
    </row>
    <row r="6654">
      <c r="D6654" s="0" t="s">
        <v>10491</v>
      </c>
      <c r="E6654" s="0" t="s">
        <v>10492</v>
      </c>
    </row>
    <row r="6655">
      <c r="D6655" s="0" t="s">
        <v>10493</v>
      </c>
      <c r="E6655" s="0" t="s">
        <v>10112</v>
      </c>
    </row>
    <row r="6656">
      <c r="D6656" s="0" t="s">
        <v>10494</v>
      </c>
      <c r="E6656" s="0" t="s">
        <v>10495</v>
      </c>
    </row>
    <row r="6657">
      <c r="D6657" s="0" t="s">
        <v>10496</v>
      </c>
      <c r="E6657" s="0" t="s">
        <v>10495</v>
      </c>
    </row>
    <row r="6658">
      <c r="D6658" s="0" t="s">
        <v>10497</v>
      </c>
      <c r="E6658" s="0" t="s">
        <v>10495</v>
      </c>
    </row>
    <row r="6659">
      <c r="D6659" s="0" t="s">
        <v>10498</v>
      </c>
      <c r="E6659" s="0" t="s">
        <v>10499</v>
      </c>
    </row>
    <row r="6660">
      <c r="D6660" s="0" t="s">
        <v>10500</v>
      </c>
      <c r="E6660" s="0" t="s">
        <v>10501</v>
      </c>
    </row>
    <row r="6661">
      <c r="D6661" s="0" t="s">
        <v>10502</v>
      </c>
      <c r="E6661" s="0" t="s">
        <v>12</v>
      </c>
    </row>
    <row r="6662">
      <c r="D6662" s="0" t="s">
        <v>10503</v>
      </c>
      <c r="E6662" s="0" t="s">
        <v>12</v>
      </c>
    </row>
    <row r="6663">
      <c r="D6663" s="0" t="s">
        <v>10504</v>
      </c>
      <c r="E6663" s="0" t="s">
        <v>12</v>
      </c>
    </row>
    <row r="6664">
      <c r="D6664" s="0" t="s">
        <v>10505</v>
      </c>
      <c r="E6664" s="0" t="s">
        <v>12</v>
      </c>
    </row>
    <row r="6665">
      <c r="D6665" s="0" t="s">
        <v>10506</v>
      </c>
      <c r="E6665" s="0" t="s">
        <v>10507</v>
      </c>
    </row>
    <row r="6666">
      <c r="D6666" s="0" t="s">
        <v>10508</v>
      </c>
      <c r="E6666" s="0" t="s">
        <v>10509</v>
      </c>
    </row>
    <row r="6667">
      <c r="D6667" s="0" t="s">
        <v>10510</v>
      </c>
      <c r="E6667" s="0" t="s">
        <v>10509</v>
      </c>
    </row>
    <row r="6668">
      <c r="D6668" s="0" t="s">
        <v>10511</v>
      </c>
      <c r="E6668" s="0" t="s">
        <v>10509</v>
      </c>
    </row>
    <row r="6669">
      <c r="D6669" s="0" t="s">
        <v>10512</v>
      </c>
      <c r="E6669" s="0" t="s">
        <v>12</v>
      </c>
    </row>
    <row r="6670">
      <c r="D6670" s="0" t="s">
        <v>10513</v>
      </c>
      <c r="E6670" s="0" t="s">
        <v>12</v>
      </c>
    </row>
    <row r="6671">
      <c r="D6671" s="0" t="s">
        <v>10514</v>
      </c>
      <c r="E6671" s="0" t="s">
        <v>12</v>
      </c>
    </row>
    <row r="6672">
      <c r="D6672" s="0" t="s">
        <v>10515</v>
      </c>
      <c r="E6672" s="0" t="s">
        <v>12</v>
      </c>
    </row>
    <row r="6673">
      <c r="D6673" s="0" t="s">
        <v>10516</v>
      </c>
      <c r="E6673" s="0" t="s">
        <v>10517</v>
      </c>
    </row>
    <row r="6674">
      <c r="D6674" s="0" t="s">
        <v>10518</v>
      </c>
      <c r="E6674" s="0" t="s">
        <v>31</v>
      </c>
    </row>
    <row r="6675">
      <c r="D6675" s="0" t="s">
        <v>10519</v>
      </c>
      <c r="E6675" s="0" t="s">
        <v>10520</v>
      </c>
    </row>
    <row r="6676">
      <c r="D6676" s="0" t="s">
        <v>10521</v>
      </c>
      <c r="E6676" s="0" t="s">
        <v>12</v>
      </c>
    </row>
    <row r="6677">
      <c r="D6677" s="0" t="s">
        <v>10522</v>
      </c>
      <c r="E6677" s="0" t="s">
        <v>12</v>
      </c>
    </row>
    <row r="6678">
      <c r="D6678" s="0" t="s">
        <v>10523</v>
      </c>
      <c r="E6678" s="0" t="s">
        <v>10524</v>
      </c>
    </row>
    <row r="6679">
      <c r="D6679" s="0" t="s">
        <v>10525</v>
      </c>
      <c r="E6679" s="0" t="s">
        <v>10526</v>
      </c>
    </row>
    <row r="6680">
      <c r="D6680" s="0" t="s">
        <v>10527</v>
      </c>
      <c r="E6680" s="0" t="s">
        <v>10528</v>
      </c>
    </row>
    <row r="6681">
      <c r="D6681" s="0" t="s">
        <v>10529</v>
      </c>
      <c r="E6681" s="0" t="s">
        <v>10530</v>
      </c>
    </row>
    <row r="6682">
      <c r="D6682" s="0" t="s">
        <v>10531</v>
      </c>
      <c r="E6682" s="0" t="s">
        <v>10532</v>
      </c>
    </row>
    <row r="6683">
      <c r="D6683" s="0" t="s">
        <v>10533</v>
      </c>
      <c r="E6683" s="0" t="s">
        <v>31</v>
      </c>
    </row>
    <row r="6684">
      <c r="D6684" s="0" t="s">
        <v>10534</v>
      </c>
      <c r="E6684" s="0" t="s">
        <v>10535</v>
      </c>
    </row>
    <row r="6685">
      <c r="D6685" s="0" t="s">
        <v>10536</v>
      </c>
      <c r="E6685" s="0" t="s">
        <v>10537</v>
      </c>
    </row>
    <row r="6686">
      <c r="D6686" s="0" t="s">
        <v>10538</v>
      </c>
      <c r="E6686" s="0" t="s">
        <v>12</v>
      </c>
    </row>
    <row r="6687">
      <c r="D6687" s="0" t="s">
        <v>10539</v>
      </c>
      <c r="E6687" s="0" t="s">
        <v>12</v>
      </c>
    </row>
    <row r="6688">
      <c r="D6688" s="0" t="s">
        <v>10540</v>
      </c>
      <c r="E6688" s="0" t="s">
        <v>10541</v>
      </c>
    </row>
    <row r="6689">
      <c r="D6689" s="0" t="s">
        <v>10542</v>
      </c>
      <c r="E6689" s="0" t="s">
        <v>12</v>
      </c>
    </row>
    <row r="6690">
      <c r="D6690" s="0" t="s">
        <v>10543</v>
      </c>
      <c r="E6690" s="0" t="s">
        <v>10544</v>
      </c>
    </row>
    <row r="6691">
      <c r="D6691" s="0" t="s">
        <v>10545</v>
      </c>
      <c r="E6691" s="0" t="s">
        <v>10546</v>
      </c>
    </row>
    <row r="6692">
      <c r="D6692" s="0" t="s">
        <v>10547</v>
      </c>
      <c r="E6692" s="0" t="s">
        <v>10546</v>
      </c>
    </row>
    <row r="6693">
      <c r="D6693" s="0" t="s">
        <v>10548</v>
      </c>
      <c r="E6693" s="0" t="s">
        <v>10549</v>
      </c>
    </row>
    <row r="6694">
      <c r="D6694" s="0" t="s">
        <v>10550</v>
      </c>
      <c r="E6694" s="0" t="s">
        <v>10551</v>
      </c>
    </row>
    <row r="6695">
      <c r="D6695" s="0" t="s">
        <v>10552</v>
      </c>
      <c r="E6695" s="0" t="s">
        <v>10553</v>
      </c>
    </row>
    <row r="6696">
      <c r="D6696" s="0" t="s">
        <v>10554</v>
      </c>
      <c r="E6696" s="0" t="s">
        <v>10555</v>
      </c>
    </row>
    <row r="6697">
      <c r="D6697" s="0" t="s">
        <v>10556</v>
      </c>
      <c r="E6697" s="0" t="s">
        <v>10557</v>
      </c>
    </row>
    <row r="6698">
      <c r="D6698" s="0" t="s">
        <v>10558</v>
      </c>
      <c r="E6698" s="0" t="s">
        <v>10559</v>
      </c>
    </row>
    <row r="6699">
      <c r="D6699" s="0" t="s">
        <v>10560</v>
      </c>
      <c r="E6699" s="0" t="s">
        <v>10561</v>
      </c>
    </row>
    <row r="6700">
      <c r="D6700" s="0" t="s">
        <v>10562</v>
      </c>
      <c r="E6700" s="0" t="s">
        <v>12</v>
      </c>
    </row>
    <row r="6701">
      <c r="D6701" s="0" t="s">
        <v>10563</v>
      </c>
      <c r="E6701" s="0" t="s">
        <v>10564</v>
      </c>
    </row>
    <row r="6702">
      <c r="D6702" s="0" t="s">
        <v>10565</v>
      </c>
      <c r="E6702" s="0" t="s">
        <v>10566</v>
      </c>
    </row>
    <row r="6703">
      <c r="D6703" s="0" t="s">
        <v>10567</v>
      </c>
      <c r="E6703" s="0" t="s">
        <v>12</v>
      </c>
    </row>
    <row r="6704">
      <c r="D6704" s="0" t="s">
        <v>10568</v>
      </c>
      <c r="E6704" s="0" t="s">
        <v>10569</v>
      </c>
    </row>
    <row r="6705">
      <c r="D6705" s="0" t="s">
        <v>10570</v>
      </c>
      <c r="E6705" s="0" t="s">
        <v>10571</v>
      </c>
    </row>
    <row r="6706">
      <c r="D6706" s="0" t="s">
        <v>10572</v>
      </c>
      <c r="E6706" s="0" t="s">
        <v>10573</v>
      </c>
    </row>
    <row r="6707">
      <c r="D6707" s="0" t="s">
        <v>10574</v>
      </c>
      <c r="E6707" s="0" t="s">
        <v>10573</v>
      </c>
    </row>
    <row r="6708">
      <c r="D6708" s="0" t="s">
        <v>10575</v>
      </c>
      <c r="E6708" s="0" t="s">
        <v>10576</v>
      </c>
    </row>
    <row r="6709">
      <c r="D6709" s="0" t="s">
        <v>10577</v>
      </c>
      <c r="E6709" s="0" t="s">
        <v>10578</v>
      </c>
    </row>
    <row r="6710">
      <c r="D6710" s="0" t="s">
        <v>10579</v>
      </c>
      <c r="E6710" s="0" t="s">
        <v>10580</v>
      </c>
    </row>
    <row r="6711">
      <c r="D6711" s="0" t="s">
        <v>10581</v>
      </c>
      <c r="E6711" s="0" t="s">
        <v>10580</v>
      </c>
    </row>
    <row r="6712">
      <c r="D6712" s="0" t="s">
        <v>10582</v>
      </c>
      <c r="E6712" s="0" t="s">
        <v>10583</v>
      </c>
    </row>
    <row r="6713">
      <c r="D6713" s="0" t="s">
        <v>10584</v>
      </c>
      <c r="E6713" s="0" t="s">
        <v>12</v>
      </c>
    </row>
    <row r="6714">
      <c r="D6714" s="0" t="s">
        <v>10585</v>
      </c>
      <c r="E6714" s="0" t="s">
        <v>10586</v>
      </c>
    </row>
    <row r="6715">
      <c r="D6715" s="0" t="s">
        <v>10587</v>
      </c>
      <c r="E6715" s="0" t="s">
        <v>12</v>
      </c>
    </row>
    <row r="6716">
      <c r="D6716" s="0" t="s">
        <v>10588</v>
      </c>
      <c r="E6716" s="0" t="s">
        <v>12</v>
      </c>
    </row>
    <row r="6717">
      <c r="D6717" s="0" t="s">
        <v>10589</v>
      </c>
      <c r="E6717" s="0" t="s">
        <v>10590</v>
      </c>
    </row>
    <row r="6718">
      <c r="D6718" s="0" t="s">
        <v>10591</v>
      </c>
      <c r="E6718" s="0" t="s">
        <v>10592</v>
      </c>
    </row>
    <row r="6719">
      <c r="D6719" s="0" t="s">
        <v>10593</v>
      </c>
      <c r="E6719" s="0" t="s">
        <v>10594</v>
      </c>
    </row>
    <row r="6720">
      <c r="D6720" s="0" t="s">
        <v>10595</v>
      </c>
      <c r="E6720" s="0" t="s">
        <v>10596</v>
      </c>
    </row>
    <row r="6721">
      <c r="D6721" s="0" t="s">
        <v>10597</v>
      </c>
      <c r="E6721" s="0" t="s">
        <v>12</v>
      </c>
    </row>
    <row r="6722">
      <c r="D6722" s="0" t="s">
        <v>10598</v>
      </c>
      <c r="E6722" s="0" t="s">
        <v>10599</v>
      </c>
    </row>
    <row r="6723">
      <c r="D6723" s="0" t="s">
        <v>10600</v>
      </c>
      <c r="E6723" s="0" t="s">
        <v>10601</v>
      </c>
    </row>
    <row r="6724">
      <c r="D6724" s="0" t="s">
        <v>10602</v>
      </c>
      <c r="E6724" s="0" t="s">
        <v>10603</v>
      </c>
    </row>
    <row r="6725">
      <c r="D6725" s="0" t="s">
        <v>10604</v>
      </c>
      <c r="E6725" s="0" t="s">
        <v>10605</v>
      </c>
    </row>
    <row r="6726">
      <c r="D6726" s="0" t="s">
        <v>10606</v>
      </c>
      <c r="E6726" s="0" t="s">
        <v>12</v>
      </c>
    </row>
    <row r="6727">
      <c r="D6727" s="0" t="s">
        <v>10607</v>
      </c>
      <c r="E6727" s="0" t="s">
        <v>12</v>
      </c>
    </row>
    <row r="6728">
      <c r="D6728" s="0" t="s">
        <v>10608</v>
      </c>
      <c r="E6728" s="0" t="s">
        <v>10609</v>
      </c>
    </row>
    <row r="6729">
      <c r="D6729" s="0" t="s">
        <v>10610</v>
      </c>
      <c r="E6729" s="0" t="s">
        <v>10611</v>
      </c>
    </row>
    <row r="6730">
      <c r="D6730" s="0" t="s">
        <v>10612</v>
      </c>
      <c r="E6730" s="0" t="s">
        <v>10613</v>
      </c>
    </row>
    <row r="6731">
      <c r="D6731" s="0" t="s">
        <v>10614</v>
      </c>
      <c r="E6731" s="0" t="s">
        <v>12</v>
      </c>
    </row>
    <row r="6732">
      <c r="D6732" s="0" t="s">
        <v>10615</v>
      </c>
      <c r="E6732" s="0" t="s">
        <v>10616</v>
      </c>
    </row>
    <row r="6733">
      <c r="D6733" s="0" t="s">
        <v>10617</v>
      </c>
      <c r="E6733" s="0" t="s">
        <v>10618</v>
      </c>
    </row>
    <row r="6734">
      <c r="D6734" s="0" t="s">
        <v>10619</v>
      </c>
      <c r="E6734" s="0" t="s">
        <v>10620</v>
      </c>
    </row>
    <row r="6735">
      <c r="D6735" s="0" t="s">
        <v>10621</v>
      </c>
      <c r="E6735" s="0" t="s">
        <v>10622</v>
      </c>
    </row>
    <row r="6736">
      <c r="D6736" s="0" t="s">
        <v>10623</v>
      </c>
      <c r="E6736" s="0" t="s">
        <v>10624</v>
      </c>
    </row>
    <row r="6737">
      <c r="D6737" s="0" t="s">
        <v>10625</v>
      </c>
      <c r="E6737" s="0" t="s">
        <v>10626</v>
      </c>
    </row>
    <row r="6738">
      <c r="D6738" s="0" t="s">
        <v>10627</v>
      </c>
      <c r="E6738" s="0" t="s">
        <v>10628</v>
      </c>
    </row>
    <row r="6739">
      <c r="D6739" s="0" t="s">
        <v>10629</v>
      </c>
      <c r="E6739" s="0" t="s">
        <v>10630</v>
      </c>
    </row>
    <row r="6740">
      <c r="D6740" s="0" t="s">
        <v>10631</v>
      </c>
      <c r="E6740" s="0" t="s">
        <v>12</v>
      </c>
    </row>
    <row r="6741">
      <c r="D6741" s="0" t="s">
        <v>10632</v>
      </c>
      <c r="E6741" s="0" t="s">
        <v>10633</v>
      </c>
    </row>
    <row r="6742">
      <c r="D6742" s="0" t="s">
        <v>10634</v>
      </c>
      <c r="E6742" s="0" t="s">
        <v>10635</v>
      </c>
    </row>
    <row r="6743">
      <c r="D6743" s="0" t="s">
        <v>10636</v>
      </c>
      <c r="E6743" s="0" t="s">
        <v>12</v>
      </c>
    </row>
    <row r="6744">
      <c r="D6744" s="0" t="s">
        <v>10637</v>
      </c>
      <c r="E6744" s="0" t="s">
        <v>12</v>
      </c>
    </row>
    <row r="6745">
      <c r="D6745" s="0" t="s">
        <v>10638</v>
      </c>
      <c r="E6745" s="0" t="s">
        <v>10639</v>
      </c>
    </row>
    <row r="6746">
      <c r="D6746" s="0" t="s">
        <v>10640</v>
      </c>
      <c r="E6746" s="0" t="s">
        <v>10641</v>
      </c>
    </row>
    <row r="6747">
      <c r="D6747" s="0" t="s">
        <v>10642</v>
      </c>
      <c r="E6747" s="0" t="s">
        <v>10643</v>
      </c>
    </row>
    <row r="6748">
      <c r="D6748" s="0" t="s">
        <v>10644</v>
      </c>
      <c r="E6748" s="0" t="s">
        <v>10645</v>
      </c>
    </row>
    <row r="6749">
      <c r="D6749" s="0" t="s">
        <v>10646</v>
      </c>
      <c r="E6749" s="0" t="s">
        <v>10647</v>
      </c>
    </row>
    <row r="6750">
      <c r="D6750" s="0" t="s">
        <v>10648</v>
      </c>
      <c r="E6750" s="0" t="s">
        <v>10649</v>
      </c>
    </row>
    <row r="6751">
      <c r="D6751" s="0" t="s">
        <v>10650</v>
      </c>
      <c r="E6751" s="0" t="s">
        <v>10651</v>
      </c>
    </row>
    <row r="6752">
      <c r="D6752" s="0" t="s">
        <v>10652</v>
      </c>
      <c r="E6752" s="0" t="s">
        <v>10653</v>
      </c>
    </row>
    <row r="6753">
      <c r="D6753" s="0" t="s">
        <v>10654</v>
      </c>
      <c r="E6753" s="0" t="s">
        <v>10655</v>
      </c>
    </row>
    <row r="6754">
      <c r="D6754" s="0" t="s">
        <v>10656</v>
      </c>
      <c r="E6754" s="0" t="s">
        <v>10657</v>
      </c>
    </row>
    <row r="6755">
      <c r="D6755" s="0" t="s">
        <v>10658</v>
      </c>
      <c r="E6755" s="0" t="s">
        <v>10659</v>
      </c>
    </row>
    <row r="6756">
      <c r="D6756" s="0" t="s">
        <v>10660</v>
      </c>
      <c r="E6756" s="0" t="s">
        <v>10661</v>
      </c>
    </row>
    <row r="6757">
      <c r="D6757" s="0" t="s">
        <v>10662</v>
      </c>
      <c r="E6757" s="0" t="s">
        <v>10663</v>
      </c>
    </row>
    <row r="6758">
      <c r="D6758" s="0" t="s">
        <v>10664</v>
      </c>
      <c r="E6758" s="0" t="s">
        <v>10665</v>
      </c>
    </row>
    <row r="6759">
      <c r="D6759" s="0" t="s">
        <v>10666</v>
      </c>
      <c r="E6759" s="0" t="s">
        <v>10667</v>
      </c>
    </row>
    <row r="6760">
      <c r="D6760" s="0" t="s">
        <v>10668</v>
      </c>
      <c r="E6760" s="0" t="s">
        <v>12</v>
      </c>
    </row>
    <row r="6761">
      <c r="D6761" s="0" t="s">
        <v>10669</v>
      </c>
      <c r="E6761" s="0" t="s">
        <v>10670</v>
      </c>
    </row>
    <row r="6762">
      <c r="D6762" s="0" t="s">
        <v>10671</v>
      </c>
      <c r="E6762" s="0" t="s">
        <v>10672</v>
      </c>
    </row>
    <row r="6763">
      <c r="D6763" s="0" t="s">
        <v>10673</v>
      </c>
      <c r="E6763" s="0" t="s">
        <v>12</v>
      </c>
    </row>
    <row r="6764">
      <c r="D6764" s="0" t="s">
        <v>10674</v>
      </c>
      <c r="E6764" s="0" t="s">
        <v>10675</v>
      </c>
    </row>
    <row r="6765">
      <c r="D6765" s="0" t="s">
        <v>10676</v>
      </c>
      <c r="E6765" s="0" t="s">
        <v>10677</v>
      </c>
    </row>
    <row r="6766">
      <c r="D6766" s="0" t="s">
        <v>10678</v>
      </c>
      <c r="E6766" s="0" t="s">
        <v>6083</v>
      </c>
    </row>
    <row r="6767">
      <c r="D6767" s="0" t="s">
        <v>10679</v>
      </c>
      <c r="E6767" s="0" t="s">
        <v>10680</v>
      </c>
    </row>
    <row r="6768">
      <c r="D6768" s="0" t="s">
        <v>10681</v>
      </c>
      <c r="E6768" s="0" t="s">
        <v>6083</v>
      </c>
    </row>
    <row r="6769">
      <c r="D6769" s="0" t="s">
        <v>10682</v>
      </c>
      <c r="E6769" s="0" t="s">
        <v>10683</v>
      </c>
    </row>
    <row r="6770">
      <c r="D6770" s="0" t="s">
        <v>10684</v>
      </c>
      <c r="E6770" s="0" t="s">
        <v>12</v>
      </c>
    </row>
    <row r="6771">
      <c r="D6771" s="0" t="s">
        <v>10685</v>
      </c>
      <c r="E6771" s="0" t="s">
        <v>12</v>
      </c>
    </row>
    <row r="6772">
      <c r="D6772" s="0" t="s">
        <v>10686</v>
      </c>
      <c r="E6772" s="0" t="s">
        <v>10687</v>
      </c>
    </row>
    <row r="6773">
      <c r="D6773" s="0" t="s">
        <v>10688</v>
      </c>
      <c r="E6773" s="0" t="s">
        <v>12</v>
      </c>
    </row>
    <row r="6774">
      <c r="D6774" s="0" t="s">
        <v>10689</v>
      </c>
      <c r="E6774" s="0" t="s">
        <v>12</v>
      </c>
    </row>
    <row r="6775">
      <c r="D6775" s="0" t="s">
        <v>10690</v>
      </c>
      <c r="E6775" s="0" t="s">
        <v>12</v>
      </c>
    </row>
    <row r="6776">
      <c r="D6776" s="0" t="s">
        <v>10691</v>
      </c>
      <c r="E6776" s="0" t="s">
        <v>10692</v>
      </c>
    </row>
    <row r="6777">
      <c r="D6777" s="0" t="s">
        <v>10693</v>
      </c>
      <c r="E6777" s="0" t="s">
        <v>12</v>
      </c>
    </row>
    <row r="6778">
      <c r="D6778" s="0" t="s">
        <v>10694</v>
      </c>
      <c r="E6778" s="0" t="s">
        <v>10695</v>
      </c>
    </row>
    <row r="6779">
      <c r="D6779" s="0" t="s">
        <v>10696</v>
      </c>
      <c r="E6779" s="0" t="s">
        <v>10697</v>
      </c>
    </row>
    <row r="6780">
      <c r="D6780" s="0" t="s">
        <v>10698</v>
      </c>
      <c r="E6780" s="0" t="s">
        <v>10699</v>
      </c>
    </row>
    <row r="6781">
      <c r="D6781" s="0" t="s">
        <v>10700</v>
      </c>
      <c r="E6781" s="0" t="s">
        <v>10701</v>
      </c>
    </row>
    <row r="6782">
      <c r="D6782" s="0" t="s">
        <v>10702</v>
      </c>
      <c r="E6782" s="0" t="s">
        <v>12</v>
      </c>
    </row>
    <row r="6783">
      <c r="D6783" s="0" t="s">
        <v>10703</v>
      </c>
      <c r="E6783" s="0" t="s">
        <v>10704</v>
      </c>
    </row>
    <row r="6784">
      <c r="D6784" s="0" t="s">
        <v>10705</v>
      </c>
      <c r="E6784" s="0" t="s">
        <v>12</v>
      </c>
    </row>
    <row r="6785">
      <c r="D6785" s="0" t="s">
        <v>10706</v>
      </c>
      <c r="E6785" s="0" t="s">
        <v>10707</v>
      </c>
    </row>
    <row r="6786">
      <c r="D6786" s="0" t="s">
        <v>10708</v>
      </c>
      <c r="E6786" s="0" t="s">
        <v>12</v>
      </c>
    </row>
    <row r="6787">
      <c r="D6787" s="0" t="s">
        <v>10709</v>
      </c>
      <c r="E6787" s="0" t="s">
        <v>12</v>
      </c>
    </row>
    <row r="6788">
      <c r="D6788" s="0" t="s">
        <v>10710</v>
      </c>
      <c r="E6788" s="0" t="s">
        <v>12</v>
      </c>
    </row>
    <row r="6789">
      <c r="D6789" s="0" t="s">
        <v>10711</v>
      </c>
      <c r="E6789" s="0" t="s">
        <v>12</v>
      </c>
    </row>
    <row r="6790">
      <c r="D6790" s="0" t="s">
        <v>10712</v>
      </c>
      <c r="E6790" s="0" t="s">
        <v>10713</v>
      </c>
    </row>
    <row r="6791">
      <c r="D6791" s="0" t="s">
        <v>10714</v>
      </c>
      <c r="E6791" s="0" t="s">
        <v>10715</v>
      </c>
    </row>
    <row r="6792">
      <c r="D6792" s="0" t="s">
        <v>10716</v>
      </c>
      <c r="E6792" s="0" t="s">
        <v>7580</v>
      </c>
    </row>
    <row r="6793">
      <c r="D6793" s="0" t="s">
        <v>10717</v>
      </c>
      <c r="E6793" s="0" t="s">
        <v>7580</v>
      </c>
    </row>
    <row r="6794">
      <c r="D6794" s="0" t="s">
        <v>10718</v>
      </c>
      <c r="E6794" s="0" t="s">
        <v>7580</v>
      </c>
    </row>
    <row r="6795">
      <c r="D6795" s="0" t="s">
        <v>10719</v>
      </c>
      <c r="E6795" s="0" t="s">
        <v>10720</v>
      </c>
    </row>
    <row r="6796">
      <c r="D6796" s="0" t="s">
        <v>10721</v>
      </c>
      <c r="E6796" s="0" t="s">
        <v>10722</v>
      </c>
    </row>
    <row r="6797">
      <c r="D6797" s="0" t="s">
        <v>10723</v>
      </c>
      <c r="E6797" s="0" t="s">
        <v>10724</v>
      </c>
    </row>
    <row r="6798">
      <c r="D6798" s="0" t="s">
        <v>10725</v>
      </c>
      <c r="E6798" s="0" t="s">
        <v>10726</v>
      </c>
    </row>
    <row r="6799">
      <c r="D6799" s="0" t="s">
        <v>10727</v>
      </c>
      <c r="E6799" s="0" t="s">
        <v>4405</v>
      </c>
    </row>
    <row r="6800">
      <c r="D6800" s="0" t="s">
        <v>10728</v>
      </c>
      <c r="E6800" s="0" t="s">
        <v>10729</v>
      </c>
    </row>
    <row r="6801">
      <c r="D6801" s="0" t="s">
        <v>10730</v>
      </c>
      <c r="E6801" s="0" t="s">
        <v>10731</v>
      </c>
    </row>
    <row r="6802">
      <c r="D6802" s="0" t="s">
        <v>10732</v>
      </c>
      <c r="E6802" s="0" t="s">
        <v>10733</v>
      </c>
    </row>
    <row r="6803">
      <c r="D6803" s="0" t="s">
        <v>10734</v>
      </c>
      <c r="E6803" s="0" t="s">
        <v>10735</v>
      </c>
    </row>
    <row r="6804">
      <c r="D6804" s="0" t="s">
        <v>10736</v>
      </c>
      <c r="E6804" s="0" t="s">
        <v>10737</v>
      </c>
    </row>
    <row r="6805">
      <c r="D6805" s="0" t="s">
        <v>10738</v>
      </c>
      <c r="E6805" s="0" t="s">
        <v>12</v>
      </c>
    </row>
    <row r="6806">
      <c r="D6806" s="0" t="s">
        <v>10739</v>
      </c>
      <c r="E6806" s="0" t="s">
        <v>10740</v>
      </c>
    </row>
    <row r="6807">
      <c r="D6807" s="0" t="s">
        <v>10741</v>
      </c>
      <c r="E6807" s="0" t="s">
        <v>10742</v>
      </c>
    </row>
    <row r="6808">
      <c r="D6808" s="0" t="s">
        <v>10743</v>
      </c>
      <c r="E6808" s="0" t="s">
        <v>10744</v>
      </c>
    </row>
    <row r="6809">
      <c r="D6809" s="0" t="s">
        <v>10745</v>
      </c>
      <c r="E6809" s="0" t="s">
        <v>12</v>
      </c>
    </row>
    <row r="6810">
      <c r="D6810" s="0" t="s">
        <v>10746</v>
      </c>
      <c r="E6810" s="0" t="s">
        <v>45</v>
      </c>
    </row>
    <row r="6811">
      <c r="D6811" s="0" t="s">
        <v>10747</v>
      </c>
      <c r="E6811" s="0" t="s">
        <v>12</v>
      </c>
    </row>
    <row r="6812">
      <c r="D6812" s="0" t="s">
        <v>10748</v>
      </c>
      <c r="E6812" s="0" t="s">
        <v>10749</v>
      </c>
    </row>
    <row r="6813">
      <c r="D6813" s="0" t="s">
        <v>10750</v>
      </c>
      <c r="E6813" s="0" t="s">
        <v>10751</v>
      </c>
    </row>
    <row r="6814">
      <c r="D6814" s="0" t="s">
        <v>10752</v>
      </c>
      <c r="E6814" s="0" t="s">
        <v>3389</v>
      </c>
    </row>
    <row r="6815">
      <c r="D6815" s="0" t="s">
        <v>10753</v>
      </c>
      <c r="E6815" s="0" t="s">
        <v>10754</v>
      </c>
    </row>
    <row r="6816">
      <c r="D6816" s="0" t="s">
        <v>10755</v>
      </c>
      <c r="E6816" s="0" t="s">
        <v>10756</v>
      </c>
    </row>
    <row r="6817">
      <c r="D6817" s="0" t="s">
        <v>10757</v>
      </c>
      <c r="E6817" s="0" t="s">
        <v>10758</v>
      </c>
    </row>
    <row r="6818">
      <c r="D6818" s="0" t="s">
        <v>10759</v>
      </c>
      <c r="E6818" s="0" t="s">
        <v>10760</v>
      </c>
    </row>
    <row r="6819">
      <c r="D6819" s="0" t="s">
        <v>10761</v>
      </c>
      <c r="E6819" s="0" t="s">
        <v>12</v>
      </c>
    </row>
    <row r="6820">
      <c r="D6820" s="0" t="s">
        <v>10762</v>
      </c>
      <c r="E6820" s="0" t="s">
        <v>10763</v>
      </c>
    </row>
    <row r="6821">
      <c r="D6821" s="0" t="s">
        <v>10764</v>
      </c>
      <c r="E6821" s="0" t="s">
        <v>10765</v>
      </c>
    </row>
    <row r="6822">
      <c r="D6822" s="0" t="s">
        <v>10766</v>
      </c>
      <c r="E6822" s="0" t="s">
        <v>10767</v>
      </c>
    </row>
    <row r="6823">
      <c r="D6823" s="0" t="s">
        <v>10768</v>
      </c>
      <c r="E6823" s="0" t="s">
        <v>10769</v>
      </c>
    </row>
    <row r="6824">
      <c r="D6824" s="0" t="s">
        <v>10770</v>
      </c>
      <c r="E6824" s="0" t="s">
        <v>10769</v>
      </c>
    </row>
    <row r="6825">
      <c r="D6825" s="0" t="s">
        <v>10771</v>
      </c>
      <c r="E6825" s="0" t="s">
        <v>10772</v>
      </c>
    </row>
    <row r="6826">
      <c r="D6826" s="0" t="s">
        <v>10773</v>
      </c>
      <c r="E6826" s="0" t="s">
        <v>10774</v>
      </c>
    </row>
    <row r="6827">
      <c r="D6827" s="0" t="s">
        <v>10775</v>
      </c>
      <c r="E6827" s="0" t="s">
        <v>10776</v>
      </c>
    </row>
    <row r="6828">
      <c r="D6828" s="0" t="s">
        <v>10777</v>
      </c>
      <c r="E6828" s="0" t="s">
        <v>12</v>
      </c>
    </row>
    <row r="6829">
      <c r="D6829" s="0" t="s">
        <v>10778</v>
      </c>
      <c r="E6829" s="0" t="s">
        <v>10779</v>
      </c>
    </row>
    <row r="6830">
      <c r="D6830" s="0" t="s">
        <v>10780</v>
      </c>
      <c r="E6830" s="0" t="s">
        <v>10779</v>
      </c>
    </row>
    <row r="6831">
      <c r="D6831" s="0" t="s">
        <v>10781</v>
      </c>
      <c r="E6831" s="0" t="s">
        <v>10782</v>
      </c>
    </row>
    <row r="6832">
      <c r="D6832" s="0" t="s">
        <v>10783</v>
      </c>
      <c r="E6832" s="0" t="s">
        <v>10784</v>
      </c>
    </row>
    <row r="6833">
      <c r="D6833" s="0" t="s">
        <v>10785</v>
      </c>
      <c r="E6833" s="0" t="s">
        <v>10786</v>
      </c>
    </row>
    <row r="6834">
      <c r="D6834" s="0" t="s">
        <v>10787</v>
      </c>
      <c r="E6834" s="0" t="s">
        <v>12</v>
      </c>
    </row>
    <row r="6835">
      <c r="D6835" s="0" t="s">
        <v>10788</v>
      </c>
      <c r="E6835" s="0" t="s">
        <v>12</v>
      </c>
    </row>
    <row r="6836">
      <c r="D6836" s="0" t="s">
        <v>10789</v>
      </c>
      <c r="E6836" s="0" t="s">
        <v>12</v>
      </c>
    </row>
    <row r="6837">
      <c r="D6837" s="0" t="s">
        <v>10790</v>
      </c>
      <c r="E6837" s="0" t="s">
        <v>12</v>
      </c>
    </row>
    <row r="6838">
      <c r="D6838" s="0" t="s">
        <v>10791</v>
      </c>
      <c r="E6838" s="0" t="s">
        <v>10792</v>
      </c>
    </row>
    <row r="6839">
      <c r="D6839" s="0" t="s">
        <v>10793</v>
      </c>
      <c r="E6839" s="0" t="s">
        <v>10794</v>
      </c>
    </row>
    <row r="6840">
      <c r="D6840" s="0" t="s">
        <v>10795</v>
      </c>
      <c r="E6840" s="0" t="s">
        <v>10796</v>
      </c>
    </row>
    <row r="6841">
      <c r="D6841" s="0" t="s">
        <v>10797</v>
      </c>
      <c r="E6841" s="0" t="s">
        <v>10796</v>
      </c>
    </row>
    <row r="6842">
      <c r="D6842" s="0" t="s">
        <v>10798</v>
      </c>
      <c r="E6842" s="0" t="s">
        <v>10796</v>
      </c>
    </row>
    <row r="6843">
      <c r="D6843" s="0" t="s">
        <v>10799</v>
      </c>
      <c r="E6843" s="0" t="s">
        <v>10800</v>
      </c>
    </row>
    <row r="6844">
      <c r="D6844" s="0" t="s">
        <v>10801</v>
      </c>
      <c r="E6844" s="0" t="s">
        <v>12</v>
      </c>
    </row>
    <row r="6845">
      <c r="D6845" s="0" t="s">
        <v>10802</v>
      </c>
      <c r="E6845" s="0" t="s">
        <v>10803</v>
      </c>
    </row>
    <row r="6846">
      <c r="D6846" s="0" t="s">
        <v>10804</v>
      </c>
      <c r="E6846" s="0" t="s">
        <v>10805</v>
      </c>
    </row>
    <row r="6847">
      <c r="D6847" s="0" t="s">
        <v>10806</v>
      </c>
      <c r="E6847" s="0" t="s">
        <v>10807</v>
      </c>
    </row>
    <row r="6848">
      <c r="D6848" s="0" t="s">
        <v>10806</v>
      </c>
      <c r="E6848" s="0" t="s">
        <v>10808</v>
      </c>
    </row>
    <row r="6849">
      <c r="D6849" s="0" t="s">
        <v>10809</v>
      </c>
      <c r="E6849" s="0" t="s">
        <v>12</v>
      </c>
    </row>
    <row r="6850">
      <c r="D6850" s="0" t="s">
        <v>10810</v>
      </c>
      <c r="E6850" s="0" t="s">
        <v>12</v>
      </c>
    </row>
    <row r="6851">
      <c r="D6851" s="0" t="s">
        <v>10811</v>
      </c>
      <c r="E6851" s="0" t="s">
        <v>10812</v>
      </c>
    </row>
    <row r="6852">
      <c r="D6852" s="0" t="s">
        <v>10813</v>
      </c>
      <c r="E6852" s="0" t="s">
        <v>12</v>
      </c>
    </row>
    <row r="6853">
      <c r="D6853" s="0" t="s">
        <v>10814</v>
      </c>
      <c r="E6853" s="0" t="s">
        <v>10815</v>
      </c>
    </row>
    <row r="6854">
      <c r="D6854" s="0" t="s">
        <v>10816</v>
      </c>
      <c r="E6854" s="0" t="s">
        <v>12</v>
      </c>
    </row>
    <row r="6855">
      <c r="D6855" s="0" t="s">
        <v>10817</v>
      </c>
      <c r="E6855" s="0" t="s">
        <v>12</v>
      </c>
    </row>
    <row r="6856">
      <c r="D6856" s="0" t="s">
        <v>10818</v>
      </c>
      <c r="E6856" s="0" t="s">
        <v>12</v>
      </c>
    </row>
    <row r="6857">
      <c r="D6857" s="0" t="s">
        <v>10819</v>
      </c>
      <c r="E6857" s="0" t="s">
        <v>12</v>
      </c>
    </row>
    <row r="6858">
      <c r="D6858" s="0" t="s">
        <v>10820</v>
      </c>
      <c r="E6858" s="0" t="s">
        <v>10821</v>
      </c>
    </row>
    <row r="6859">
      <c r="D6859" s="0" t="s">
        <v>10822</v>
      </c>
      <c r="E6859" s="0" t="s">
        <v>12</v>
      </c>
    </row>
    <row r="6860">
      <c r="D6860" s="0" t="s">
        <v>10823</v>
      </c>
      <c r="E6860" s="0" t="s">
        <v>12</v>
      </c>
    </row>
    <row r="6861">
      <c r="D6861" s="0" t="s">
        <v>10824</v>
      </c>
      <c r="E6861" s="0" t="s">
        <v>12</v>
      </c>
    </row>
    <row r="6862">
      <c r="D6862" s="0" t="s">
        <v>10825</v>
      </c>
      <c r="E6862" s="0" t="s">
        <v>10767</v>
      </c>
    </row>
    <row r="6863">
      <c r="D6863" s="0" t="s">
        <v>10826</v>
      </c>
      <c r="E6863" s="0" t="s">
        <v>10827</v>
      </c>
    </row>
    <row r="6864">
      <c r="D6864" s="0" t="s">
        <v>10828</v>
      </c>
      <c r="E6864" s="0" t="s">
        <v>45</v>
      </c>
    </row>
    <row r="6865">
      <c r="D6865" s="0" t="s">
        <v>10829</v>
      </c>
      <c r="E6865" s="0" t="s">
        <v>10830</v>
      </c>
    </row>
    <row r="6866">
      <c r="D6866" s="0" t="s">
        <v>10831</v>
      </c>
      <c r="E6866" s="0" t="s">
        <v>10832</v>
      </c>
    </row>
    <row r="6867">
      <c r="D6867" s="0" t="s">
        <v>10833</v>
      </c>
      <c r="E6867" s="0" t="s">
        <v>10803</v>
      </c>
    </row>
    <row r="6868">
      <c r="D6868" s="0" t="s">
        <v>10834</v>
      </c>
      <c r="E6868" s="0" t="s">
        <v>10835</v>
      </c>
    </row>
    <row r="6869">
      <c r="D6869" s="0" t="s">
        <v>10836</v>
      </c>
      <c r="E6869" s="0" t="s">
        <v>12</v>
      </c>
    </row>
    <row r="6870">
      <c r="D6870" s="0" t="s">
        <v>10837</v>
      </c>
      <c r="E6870" s="0" t="s">
        <v>10838</v>
      </c>
    </row>
    <row r="6871">
      <c r="D6871" s="0" t="s">
        <v>10839</v>
      </c>
      <c r="E6871" s="0" t="s">
        <v>10840</v>
      </c>
    </row>
    <row r="6872">
      <c r="D6872" s="0" t="s">
        <v>10841</v>
      </c>
      <c r="E6872" s="0" t="s">
        <v>10842</v>
      </c>
    </row>
    <row r="6873">
      <c r="D6873" s="0" t="s">
        <v>10843</v>
      </c>
      <c r="E6873" s="0" t="s">
        <v>10844</v>
      </c>
    </row>
    <row r="6874">
      <c r="D6874" s="0" t="s">
        <v>10845</v>
      </c>
      <c r="E6874" s="0" t="s">
        <v>10846</v>
      </c>
    </row>
    <row r="6875">
      <c r="D6875" s="0" t="s">
        <v>10847</v>
      </c>
      <c r="E6875" s="0" t="s">
        <v>10848</v>
      </c>
    </row>
    <row r="6876">
      <c r="D6876" s="0" t="s">
        <v>10849</v>
      </c>
      <c r="E6876" s="0" t="s">
        <v>10850</v>
      </c>
    </row>
    <row r="6877">
      <c r="D6877" s="0" t="s">
        <v>10851</v>
      </c>
      <c r="E6877" s="0" t="s">
        <v>10852</v>
      </c>
    </row>
    <row r="6878">
      <c r="D6878" s="0" t="s">
        <v>10853</v>
      </c>
      <c r="E6878" s="0" t="s">
        <v>10854</v>
      </c>
    </row>
    <row r="6879">
      <c r="D6879" s="0" t="s">
        <v>10855</v>
      </c>
      <c r="E6879" s="0" t="s">
        <v>10856</v>
      </c>
    </row>
    <row r="6880">
      <c r="D6880" s="0" t="s">
        <v>10857</v>
      </c>
      <c r="E6880" s="0" t="s">
        <v>10858</v>
      </c>
    </row>
    <row r="6881">
      <c r="D6881" s="0" t="s">
        <v>10859</v>
      </c>
      <c r="E6881" s="0" t="s">
        <v>12</v>
      </c>
    </row>
    <row r="6882">
      <c r="D6882" s="0" t="s">
        <v>10860</v>
      </c>
      <c r="E6882" s="0" t="s">
        <v>10861</v>
      </c>
    </row>
    <row r="6883">
      <c r="D6883" s="0" t="s">
        <v>10862</v>
      </c>
      <c r="E6883" s="0" t="s">
        <v>10863</v>
      </c>
    </row>
    <row r="6884">
      <c r="D6884" s="0" t="s">
        <v>10864</v>
      </c>
      <c r="E6884" s="0" t="s">
        <v>10863</v>
      </c>
    </row>
    <row r="6885">
      <c r="D6885" s="0" t="s">
        <v>10865</v>
      </c>
      <c r="E6885" s="0" t="s">
        <v>10863</v>
      </c>
    </row>
    <row r="6886">
      <c r="D6886" s="0" t="s">
        <v>10866</v>
      </c>
      <c r="E6886" s="0" t="s">
        <v>12</v>
      </c>
    </row>
    <row r="6887">
      <c r="D6887" s="0" t="s">
        <v>10867</v>
      </c>
      <c r="E6887" s="0" t="s">
        <v>10863</v>
      </c>
    </row>
    <row r="6888">
      <c r="D6888" s="0" t="s">
        <v>10868</v>
      </c>
      <c r="E6888" s="0" t="s">
        <v>12</v>
      </c>
    </row>
    <row r="6889">
      <c r="D6889" s="0" t="s">
        <v>10869</v>
      </c>
      <c r="E6889" s="0" t="s">
        <v>10863</v>
      </c>
    </row>
    <row r="6890">
      <c r="D6890" s="0" t="s">
        <v>10870</v>
      </c>
      <c r="E6890" s="0" t="s">
        <v>12</v>
      </c>
    </row>
    <row r="6891">
      <c r="D6891" s="0" t="s">
        <v>10871</v>
      </c>
      <c r="E6891" s="0" t="s">
        <v>10872</v>
      </c>
    </row>
    <row r="6892">
      <c r="D6892" s="0" t="s">
        <v>10873</v>
      </c>
      <c r="E6892" s="0" t="s">
        <v>10874</v>
      </c>
    </row>
    <row r="6893">
      <c r="D6893" s="0" t="s">
        <v>10875</v>
      </c>
      <c r="E6893" s="0" t="s">
        <v>10876</v>
      </c>
    </row>
    <row r="6894">
      <c r="D6894" s="0" t="s">
        <v>10877</v>
      </c>
      <c r="E6894" s="0" t="s">
        <v>10878</v>
      </c>
    </row>
    <row r="6895">
      <c r="D6895" s="0" t="s">
        <v>10879</v>
      </c>
      <c r="E6895" s="0" t="s">
        <v>10880</v>
      </c>
    </row>
    <row r="6896">
      <c r="D6896" s="0" t="s">
        <v>10881</v>
      </c>
      <c r="E6896" s="0" t="s">
        <v>12</v>
      </c>
    </row>
    <row r="6897">
      <c r="D6897" s="0" t="s">
        <v>10882</v>
      </c>
      <c r="E6897" s="0" t="s">
        <v>10883</v>
      </c>
    </row>
    <row r="6898">
      <c r="D6898" s="0" t="s">
        <v>10884</v>
      </c>
      <c r="E6898" s="0" t="s">
        <v>10883</v>
      </c>
    </row>
    <row r="6899">
      <c r="D6899" s="0" t="s">
        <v>10885</v>
      </c>
      <c r="E6899" s="0" t="s">
        <v>12</v>
      </c>
    </row>
    <row r="6900">
      <c r="D6900" s="0" t="s">
        <v>10886</v>
      </c>
      <c r="E6900" s="0" t="s">
        <v>10887</v>
      </c>
    </row>
    <row r="6901">
      <c r="D6901" s="0" t="s">
        <v>10888</v>
      </c>
      <c r="E6901" s="0" t="s">
        <v>10887</v>
      </c>
    </row>
    <row r="6902">
      <c r="D6902" s="0" t="s">
        <v>10889</v>
      </c>
      <c r="E6902" s="0" t="s">
        <v>10890</v>
      </c>
    </row>
    <row r="6903">
      <c r="D6903" s="0" t="s">
        <v>10891</v>
      </c>
      <c r="E6903" s="0" t="s">
        <v>10892</v>
      </c>
    </row>
    <row r="6904">
      <c r="D6904" s="0" t="s">
        <v>10893</v>
      </c>
      <c r="E6904" s="0" t="s">
        <v>10894</v>
      </c>
    </row>
    <row r="6905">
      <c r="D6905" s="0" t="s">
        <v>10895</v>
      </c>
      <c r="E6905" s="0" t="s">
        <v>12</v>
      </c>
    </row>
    <row r="6906">
      <c r="D6906" s="0" t="s">
        <v>10896</v>
      </c>
      <c r="E6906" s="0" t="s">
        <v>12</v>
      </c>
    </row>
    <row r="6907">
      <c r="D6907" s="0" t="s">
        <v>10897</v>
      </c>
      <c r="E6907" s="0" t="s">
        <v>10898</v>
      </c>
    </row>
    <row r="6908">
      <c r="D6908" s="0" t="s">
        <v>10899</v>
      </c>
      <c r="E6908" s="0" t="s">
        <v>10900</v>
      </c>
    </row>
    <row r="6909">
      <c r="D6909" s="0" t="s">
        <v>10901</v>
      </c>
      <c r="E6909" s="0" t="s">
        <v>10902</v>
      </c>
    </row>
    <row r="6910">
      <c r="D6910" s="0" t="s">
        <v>10903</v>
      </c>
      <c r="E6910" s="0" t="s">
        <v>10904</v>
      </c>
    </row>
    <row r="6911">
      <c r="D6911" s="0" t="s">
        <v>10905</v>
      </c>
      <c r="E6911" s="0" t="s">
        <v>10906</v>
      </c>
    </row>
    <row r="6912">
      <c r="D6912" s="0" t="s">
        <v>10907</v>
      </c>
      <c r="E6912" s="0" t="s">
        <v>10908</v>
      </c>
    </row>
    <row r="6913">
      <c r="D6913" s="0" t="s">
        <v>10909</v>
      </c>
      <c r="E6913" s="0" t="s">
        <v>12</v>
      </c>
    </row>
    <row r="6914">
      <c r="D6914" s="0" t="s">
        <v>10910</v>
      </c>
      <c r="E6914" s="0" t="s">
        <v>10911</v>
      </c>
    </row>
    <row r="6915">
      <c r="D6915" s="0" t="s">
        <v>10912</v>
      </c>
      <c r="E6915" s="0" t="s">
        <v>12</v>
      </c>
    </row>
    <row r="6916">
      <c r="D6916" s="0" t="s">
        <v>10913</v>
      </c>
      <c r="E6916" s="0" t="s">
        <v>10914</v>
      </c>
    </row>
    <row r="6917">
      <c r="D6917" s="0" t="s">
        <v>10915</v>
      </c>
      <c r="E6917" s="0" t="s">
        <v>12</v>
      </c>
    </row>
    <row r="6918">
      <c r="D6918" s="0" t="s">
        <v>10916</v>
      </c>
      <c r="E6918" s="0" t="s">
        <v>10917</v>
      </c>
    </row>
    <row r="6919">
      <c r="D6919" s="0" t="s">
        <v>10918</v>
      </c>
      <c r="E6919" s="0" t="s">
        <v>12</v>
      </c>
    </row>
    <row r="6920">
      <c r="D6920" s="0" t="s">
        <v>10919</v>
      </c>
      <c r="E6920" s="0" t="s">
        <v>12</v>
      </c>
    </row>
    <row r="6921">
      <c r="D6921" s="0" t="s">
        <v>10920</v>
      </c>
      <c r="E6921" s="0" t="s">
        <v>10921</v>
      </c>
    </row>
    <row r="6922">
      <c r="D6922" s="0" t="s">
        <v>10922</v>
      </c>
      <c r="E6922" s="0" t="s">
        <v>10923</v>
      </c>
    </row>
    <row r="6923">
      <c r="D6923" s="0" t="s">
        <v>10924</v>
      </c>
      <c r="E6923" s="0" t="s">
        <v>10925</v>
      </c>
    </row>
    <row r="6924">
      <c r="D6924" s="0" t="s">
        <v>10926</v>
      </c>
      <c r="E6924" s="0" t="s">
        <v>12</v>
      </c>
    </row>
    <row r="6925">
      <c r="D6925" s="0" t="s">
        <v>10927</v>
      </c>
      <c r="E6925" s="0" t="s">
        <v>10928</v>
      </c>
    </row>
    <row r="6926">
      <c r="D6926" s="0" t="s">
        <v>10929</v>
      </c>
      <c r="E6926" s="0" t="s">
        <v>10928</v>
      </c>
    </row>
    <row r="6927">
      <c r="D6927" s="0" t="s">
        <v>10930</v>
      </c>
      <c r="E6927" s="0" t="s">
        <v>10931</v>
      </c>
    </row>
    <row r="6928">
      <c r="D6928" s="0" t="s">
        <v>10932</v>
      </c>
      <c r="E6928" s="0" t="s">
        <v>10933</v>
      </c>
    </row>
    <row r="6929">
      <c r="D6929" s="0" t="s">
        <v>10934</v>
      </c>
      <c r="E6929" s="0" t="s">
        <v>10935</v>
      </c>
    </row>
    <row r="6930">
      <c r="D6930" s="0" t="s">
        <v>10936</v>
      </c>
      <c r="E6930" s="0" t="s">
        <v>10935</v>
      </c>
    </row>
    <row r="6931">
      <c r="D6931" s="0" t="s">
        <v>10937</v>
      </c>
      <c r="E6931" s="0" t="s">
        <v>10938</v>
      </c>
    </row>
    <row r="6932">
      <c r="D6932" s="0" t="s">
        <v>10939</v>
      </c>
      <c r="E6932" s="0" t="s">
        <v>10940</v>
      </c>
    </row>
    <row r="6933">
      <c r="D6933" s="0" t="s">
        <v>10941</v>
      </c>
      <c r="E6933" s="0" t="s">
        <v>10942</v>
      </c>
    </row>
    <row r="6934">
      <c r="D6934" s="0" t="s">
        <v>10943</v>
      </c>
      <c r="E6934" s="0" t="s">
        <v>12</v>
      </c>
    </row>
    <row r="6935">
      <c r="D6935" s="0" t="s">
        <v>10944</v>
      </c>
      <c r="E6935" s="0" t="s">
        <v>10842</v>
      </c>
    </row>
    <row r="6936">
      <c r="D6936" s="0" t="s">
        <v>10945</v>
      </c>
      <c r="E6936" s="0" t="s">
        <v>10946</v>
      </c>
    </row>
    <row r="6937">
      <c r="D6937" s="0" t="s">
        <v>10947</v>
      </c>
      <c r="E6937" s="0" t="s">
        <v>10948</v>
      </c>
    </row>
    <row r="6938">
      <c r="D6938" s="0" t="s">
        <v>10949</v>
      </c>
      <c r="E6938" s="0" t="s">
        <v>10950</v>
      </c>
    </row>
    <row r="6939">
      <c r="D6939" s="0" t="s">
        <v>10951</v>
      </c>
      <c r="E6939" s="0" t="s">
        <v>12</v>
      </c>
    </row>
    <row r="6940">
      <c r="D6940" s="0" t="s">
        <v>10952</v>
      </c>
      <c r="E6940" s="0" t="s">
        <v>10953</v>
      </c>
    </row>
    <row r="6941">
      <c r="D6941" s="0" t="s">
        <v>10954</v>
      </c>
      <c r="E6941" s="0" t="s">
        <v>10955</v>
      </c>
    </row>
    <row r="6942">
      <c r="D6942" s="0" t="s">
        <v>10956</v>
      </c>
      <c r="E6942" s="0" t="s">
        <v>10957</v>
      </c>
    </row>
    <row r="6943">
      <c r="D6943" s="0" t="s">
        <v>10958</v>
      </c>
      <c r="E6943" s="0" t="s">
        <v>10959</v>
      </c>
    </row>
    <row r="6944">
      <c r="D6944" s="0" t="s">
        <v>10960</v>
      </c>
      <c r="E6944" s="0" t="s">
        <v>10961</v>
      </c>
    </row>
    <row r="6945">
      <c r="D6945" s="0" t="s">
        <v>10962</v>
      </c>
      <c r="E6945" s="0" t="s">
        <v>10963</v>
      </c>
    </row>
    <row r="6946">
      <c r="D6946" s="0" t="s">
        <v>10962</v>
      </c>
      <c r="E6946" s="0" t="s">
        <v>12</v>
      </c>
    </row>
    <row r="6947">
      <c r="D6947" s="0" t="s">
        <v>10964</v>
      </c>
      <c r="E6947" s="0" t="s">
        <v>12</v>
      </c>
    </row>
    <row r="6948">
      <c r="D6948" s="0" t="s">
        <v>10965</v>
      </c>
      <c r="E6948" s="0" t="s">
        <v>12</v>
      </c>
    </row>
    <row r="6949">
      <c r="D6949" s="0" t="s">
        <v>10966</v>
      </c>
      <c r="E6949" s="0" t="s">
        <v>10967</v>
      </c>
    </row>
    <row r="6950">
      <c r="D6950" s="0" t="s">
        <v>10968</v>
      </c>
      <c r="E6950" s="0" t="s">
        <v>10969</v>
      </c>
    </row>
    <row r="6951">
      <c r="D6951" s="0" t="s">
        <v>10970</v>
      </c>
      <c r="E6951" s="0" t="s">
        <v>10971</v>
      </c>
    </row>
    <row r="6952">
      <c r="D6952" s="0" t="s">
        <v>10972</v>
      </c>
      <c r="E6952" s="0" t="s">
        <v>10973</v>
      </c>
    </row>
    <row r="6953">
      <c r="D6953" s="0" t="s">
        <v>10974</v>
      </c>
      <c r="E6953" s="0" t="s">
        <v>10975</v>
      </c>
    </row>
    <row r="6954">
      <c r="D6954" s="0" t="s">
        <v>10976</v>
      </c>
      <c r="E6954" s="0" t="s">
        <v>10971</v>
      </c>
    </row>
    <row r="6955">
      <c r="D6955" s="0" t="s">
        <v>10977</v>
      </c>
      <c r="E6955" s="0" t="s">
        <v>12</v>
      </c>
    </row>
    <row r="6956">
      <c r="D6956" s="0" t="s">
        <v>10978</v>
      </c>
      <c r="E6956" s="0" t="s">
        <v>10979</v>
      </c>
    </row>
    <row r="6957">
      <c r="D6957" s="0" t="s">
        <v>10980</v>
      </c>
      <c r="E6957" s="0" t="s">
        <v>12</v>
      </c>
    </row>
    <row r="6958">
      <c r="D6958" s="0" t="s">
        <v>10981</v>
      </c>
      <c r="E6958" s="0" t="s">
        <v>10982</v>
      </c>
    </row>
    <row r="6959">
      <c r="D6959" s="0" t="s">
        <v>10983</v>
      </c>
      <c r="E6959" s="0" t="s">
        <v>10984</v>
      </c>
    </row>
    <row r="6960">
      <c r="D6960" s="0" t="s">
        <v>10985</v>
      </c>
      <c r="E6960" s="0" t="s">
        <v>10986</v>
      </c>
    </row>
    <row r="6961">
      <c r="D6961" s="0" t="s">
        <v>10987</v>
      </c>
      <c r="E6961" s="0" t="s">
        <v>10988</v>
      </c>
    </row>
    <row r="6962">
      <c r="D6962" s="0" t="s">
        <v>10989</v>
      </c>
      <c r="E6962" s="0" t="s">
        <v>10990</v>
      </c>
    </row>
    <row r="6963">
      <c r="D6963" s="0" t="s">
        <v>10991</v>
      </c>
      <c r="E6963" s="0" t="s">
        <v>12</v>
      </c>
    </row>
    <row r="6964">
      <c r="D6964" s="0" t="s">
        <v>10992</v>
      </c>
      <c r="E6964" s="0" t="s">
        <v>10993</v>
      </c>
    </row>
    <row r="6965">
      <c r="D6965" s="0" t="s">
        <v>10994</v>
      </c>
      <c r="E6965" s="0" t="s">
        <v>10995</v>
      </c>
    </row>
    <row r="6966">
      <c r="D6966" s="0" t="s">
        <v>10996</v>
      </c>
      <c r="E6966" s="0" t="s">
        <v>12</v>
      </c>
    </row>
    <row r="6967">
      <c r="D6967" s="0" t="s">
        <v>10997</v>
      </c>
      <c r="E6967" s="0" t="s">
        <v>10998</v>
      </c>
    </row>
    <row r="6968">
      <c r="D6968" s="0" t="s">
        <v>10999</v>
      </c>
      <c r="E6968" s="0" t="s">
        <v>11000</v>
      </c>
    </row>
    <row r="6969">
      <c r="D6969" s="0" t="s">
        <v>11001</v>
      </c>
      <c r="E6969" s="0" t="s">
        <v>11002</v>
      </c>
    </row>
    <row r="6970">
      <c r="D6970" s="0" t="s">
        <v>11003</v>
      </c>
      <c r="E6970" s="0" t="s">
        <v>11002</v>
      </c>
    </row>
    <row r="6971">
      <c r="D6971" s="0" t="s">
        <v>11004</v>
      </c>
      <c r="E6971" s="0" t="s">
        <v>11005</v>
      </c>
    </row>
    <row r="6972">
      <c r="D6972" s="0" t="s">
        <v>11006</v>
      </c>
      <c r="E6972" s="0" t="s">
        <v>11007</v>
      </c>
    </row>
    <row r="6973">
      <c r="D6973" s="0" t="s">
        <v>11008</v>
      </c>
      <c r="E6973" s="0" t="s">
        <v>12</v>
      </c>
    </row>
    <row r="6974">
      <c r="D6974" s="0" t="s">
        <v>11009</v>
      </c>
      <c r="E6974" s="0" t="s">
        <v>11010</v>
      </c>
    </row>
    <row r="6975">
      <c r="D6975" s="0" t="s">
        <v>11011</v>
      </c>
      <c r="E6975" s="0" t="s">
        <v>11012</v>
      </c>
    </row>
    <row r="6976">
      <c r="D6976" s="0" t="s">
        <v>11013</v>
      </c>
      <c r="E6976" s="0" t="s">
        <v>11014</v>
      </c>
    </row>
    <row r="6977">
      <c r="D6977" s="0" t="s">
        <v>11015</v>
      </c>
      <c r="E6977" s="0" t="s">
        <v>11016</v>
      </c>
    </row>
    <row r="6978">
      <c r="D6978" s="0" t="s">
        <v>11017</v>
      </c>
      <c r="E6978" s="0" t="s">
        <v>11018</v>
      </c>
    </row>
    <row r="6979">
      <c r="D6979" s="0" t="s">
        <v>11019</v>
      </c>
      <c r="E6979" s="0" t="s">
        <v>11016</v>
      </c>
    </row>
    <row r="6980">
      <c r="D6980" s="0" t="s">
        <v>11020</v>
      </c>
      <c r="E6980" s="0" t="s">
        <v>11021</v>
      </c>
    </row>
    <row r="6981">
      <c r="D6981" s="0" t="s">
        <v>11022</v>
      </c>
      <c r="E6981" s="0" t="s">
        <v>11023</v>
      </c>
    </row>
    <row r="6982">
      <c r="D6982" s="0" t="s">
        <v>11024</v>
      </c>
      <c r="E6982" s="0" t="s">
        <v>11025</v>
      </c>
    </row>
    <row r="6983">
      <c r="D6983" s="0" t="s">
        <v>11026</v>
      </c>
      <c r="E6983" s="0" t="s">
        <v>11016</v>
      </c>
    </row>
    <row r="6984">
      <c r="D6984" s="0" t="s">
        <v>11027</v>
      </c>
      <c r="E6984" s="0" t="s">
        <v>12</v>
      </c>
    </row>
    <row r="6985">
      <c r="D6985" s="0" t="s">
        <v>11028</v>
      </c>
      <c r="E6985" s="0" t="s">
        <v>7875</v>
      </c>
    </row>
    <row r="6986">
      <c r="D6986" s="0" t="s">
        <v>11029</v>
      </c>
      <c r="E6986" s="0" t="s">
        <v>11030</v>
      </c>
    </row>
    <row r="6987">
      <c r="D6987" s="0" t="s">
        <v>11031</v>
      </c>
      <c r="E6987" s="0" t="s">
        <v>11032</v>
      </c>
    </row>
    <row r="6988">
      <c r="D6988" s="0" t="s">
        <v>11033</v>
      </c>
      <c r="E6988" s="0" t="s">
        <v>11034</v>
      </c>
    </row>
    <row r="6989">
      <c r="D6989" s="0" t="s">
        <v>11035</v>
      </c>
      <c r="E6989" s="0" t="s">
        <v>11036</v>
      </c>
    </row>
    <row r="6990">
      <c r="D6990" s="0" t="s">
        <v>11037</v>
      </c>
      <c r="E6990" s="0" t="s">
        <v>11038</v>
      </c>
    </row>
    <row r="6991">
      <c r="D6991" s="0" t="s">
        <v>11039</v>
      </c>
      <c r="E6991" s="0" t="s">
        <v>11040</v>
      </c>
    </row>
    <row r="6992">
      <c r="D6992" s="0" t="s">
        <v>11041</v>
      </c>
      <c r="E6992" s="0" t="s">
        <v>11042</v>
      </c>
    </row>
    <row r="6993">
      <c r="D6993" s="0" t="s">
        <v>11043</v>
      </c>
      <c r="E6993" s="0" t="s">
        <v>12</v>
      </c>
    </row>
    <row r="6994">
      <c r="D6994" s="0" t="s">
        <v>11044</v>
      </c>
      <c r="E6994" s="0" t="s">
        <v>11045</v>
      </c>
    </row>
    <row r="6995">
      <c r="D6995" s="0" t="s">
        <v>11046</v>
      </c>
      <c r="E6995" s="0" t="s">
        <v>11047</v>
      </c>
    </row>
    <row r="6996">
      <c r="D6996" s="0" t="s">
        <v>11048</v>
      </c>
      <c r="E6996" s="0" t="s">
        <v>11049</v>
      </c>
    </row>
    <row r="6997">
      <c r="D6997" s="0" t="s">
        <v>11050</v>
      </c>
      <c r="E6997" s="0" t="s">
        <v>11051</v>
      </c>
    </row>
    <row r="6998">
      <c r="D6998" s="0" t="s">
        <v>11052</v>
      </c>
      <c r="E6998" s="0" t="s">
        <v>11053</v>
      </c>
    </row>
    <row r="6999">
      <c r="D6999" s="0" t="s">
        <v>11054</v>
      </c>
      <c r="E6999" s="0" t="s">
        <v>1681</v>
      </c>
    </row>
    <row r="7000">
      <c r="D7000" s="0" t="s">
        <v>11055</v>
      </c>
      <c r="E7000" s="0" t="s">
        <v>11010</v>
      </c>
    </row>
    <row r="7001">
      <c r="D7001" s="0" t="s">
        <v>11056</v>
      </c>
      <c r="E7001" s="0" t="s">
        <v>11057</v>
      </c>
    </row>
    <row r="7002">
      <c r="D7002" s="0" t="s">
        <v>11058</v>
      </c>
      <c r="E7002" s="0" t="s">
        <v>11059</v>
      </c>
    </row>
    <row r="7003">
      <c r="D7003" s="0" t="s">
        <v>11060</v>
      </c>
      <c r="E7003" s="0" t="s">
        <v>11061</v>
      </c>
    </row>
    <row r="7004">
      <c r="D7004" s="0" t="s">
        <v>11062</v>
      </c>
      <c r="E7004" s="0" t="s">
        <v>12</v>
      </c>
    </row>
    <row r="7005">
      <c r="D7005" s="0" t="s">
        <v>11063</v>
      </c>
      <c r="E7005" s="0" t="s">
        <v>12</v>
      </c>
    </row>
    <row r="7006">
      <c r="D7006" s="0" t="s">
        <v>11064</v>
      </c>
      <c r="E7006" s="0" t="s">
        <v>11065</v>
      </c>
    </row>
    <row r="7007">
      <c r="D7007" s="0" t="s">
        <v>11066</v>
      </c>
      <c r="E7007" s="0" t="s">
        <v>11067</v>
      </c>
    </row>
    <row r="7008">
      <c r="D7008" s="0" t="s">
        <v>11068</v>
      </c>
      <c r="E7008" s="0" t="s">
        <v>11069</v>
      </c>
    </row>
    <row r="7009">
      <c r="D7009" s="0" t="s">
        <v>11070</v>
      </c>
      <c r="E7009" s="0" t="s">
        <v>11071</v>
      </c>
    </row>
    <row r="7010">
      <c r="D7010" s="0" t="s">
        <v>11072</v>
      </c>
      <c r="E7010" s="0" t="s">
        <v>11073</v>
      </c>
    </row>
    <row r="7011">
      <c r="D7011" s="0" t="s">
        <v>11074</v>
      </c>
      <c r="E7011" s="0" t="s">
        <v>11075</v>
      </c>
    </row>
    <row r="7012">
      <c r="D7012" s="0" t="s">
        <v>11076</v>
      </c>
      <c r="E7012" s="0" t="s">
        <v>11073</v>
      </c>
    </row>
    <row r="7013">
      <c r="D7013" s="0" t="s">
        <v>11077</v>
      </c>
      <c r="E7013" s="0" t="s">
        <v>11073</v>
      </c>
    </row>
    <row r="7014">
      <c r="D7014" s="0" t="s">
        <v>11078</v>
      </c>
      <c r="E7014" s="0" t="s">
        <v>12</v>
      </c>
    </row>
    <row r="7015">
      <c r="D7015" s="0" t="s">
        <v>11079</v>
      </c>
      <c r="E7015" s="0" t="s">
        <v>12</v>
      </c>
    </row>
    <row r="7016">
      <c r="D7016" s="0" t="s">
        <v>11080</v>
      </c>
      <c r="E7016" s="0" t="s">
        <v>11081</v>
      </c>
    </row>
    <row r="7017">
      <c r="D7017" s="0" t="s">
        <v>11082</v>
      </c>
      <c r="E7017" s="0" t="s">
        <v>12</v>
      </c>
    </row>
    <row r="7018">
      <c r="D7018" s="0" t="s">
        <v>11083</v>
      </c>
      <c r="E7018" s="0" t="s">
        <v>12</v>
      </c>
    </row>
    <row r="7019">
      <c r="D7019" s="0" t="s">
        <v>11084</v>
      </c>
      <c r="E7019" s="0" t="s">
        <v>12</v>
      </c>
    </row>
    <row r="7020">
      <c r="D7020" s="0" t="s">
        <v>11085</v>
      </c>
      <c r="E7020" s="0" t="s">
        <v>12</v>
      </c>
    </row>
    <row r="7021">
      <c r="D7021" s="0" t="s">
        <v>11086</v>
      </c>
      <c r="E7021" s="0" t="s">
        <v>11087</v>
      </c>
    </row>
    <row r="7022">
      <c r="D7022" s="0" t="s">
        <v>11088</v>
      </c>
      <c r="E7022" s="0" t="s">
        <v>11089</v>
      </c>
    </row>
    <row r="7023">
      <c r="D7023" s="0" t="s">
        <v>11090</v>
      </c>
      <c r="E7023" s="0" t="s">
        <v>11091</v>
      </c>
    </row>
    <row r="7024">
      <c r="D7024" s="0" t="s">
        <v>11092</v>
      </c>
      <c r="E7024" s="0" t="s">
        <v>12</v>
      </c>
    </row>
    <row r="7025">
      <c r="D7025" s="0" t="s">
        <v>11093</v>
      </c>
      <c r="E7025" s="0" t="s">
        <v>11094</v>
      </c>
    </row>
    <row r="7026">
      <c r="D7026" s="0" t="s">
        <v>11095</v>
      </c>
      <c r="E7026" s="0" t="s">
        <v>11096</v>
      </c>
    </row>
    <row r="7027">
      <c r="D7027" s="0" t="s">
        <v>11097</v>
      </c>
      <c r="E7027" s="0" t="s">
        <v>11098</v>
      </c>
    </row>
    <row r="7028">
      <c r="D7028" s="0" t="s">
        <v>11099</v>
      </c>
      <c r="E7028" s="0" t="s">
        <v>11100</v>
      </c>
    </row>
    <row r="7029">
      <c r="D7029" s="0" t="s">
        <v>11101</v>
      </c>
      <c r="E7029" s="0" t="s">
        <v>11102</v>
      </c>
    </row>
    <row r="7030">
      <c r="D7030" s="0" t="s">
        <v>11103</v>
      </c>
      <c r="E7030" s="0" t="s">
        <v>11104</v>
      </c>
    </row>
    <row r="7031">
      <c r="D7031" s="0" t="s">
        <v>11105</v>
      </c>
      <c r="E7031" s="0" t="s">
        <v>11106</v>
      </c>
    </row>
    <row r="7032">
      <c r="D7032" s="0" t="s">
        <v>11107</v>
      </c>
      <c r="E7032" s="0" t="s">
        <v>11108</v>
      </c>
    </row>
    <row r="7033">
      <c r="D7033" s="0" t="s">
        <v>11109</v>
      </c>
      <c r="E7033" s="0" t="s">
        <v>11110</v>
      </c>
    </row>
    <row r="7034">
      <c r="D7034" s="0" t="s">
        <v>11111</v>
      </c>
      <c r="E7034" s="0" t="s">
        <v>11112</v>
      </c>
    </row>
    <row r="7035">
      <c r="D7035" s="0" t="s">
        <v>11113</v>
      </c>
      <c r="E7035" s="0" t="s">
        <v>12</v>
      </c>
    </row>
    <row r="7036">
      <c r="D7036" s="0" t="s">
        <v>11114</v>
      </c>
      <c r="E7036" s="0" t="s">
        <v>11115</v>
      </c>
    </row>
    <row r="7037">
      <c r="D7037" s="0" t="s">
        <v>11116</v>
      </c>
      <c r="E7037" s="0" t="s">
        <v>11117</v>
      </c>
    </row>
    <row r="7038">
      <c r="D7038" s="0" t="s">
        <v>11118</v>
      </c>
      <c r="E7038" s="0" t="s">
        <v>11119</v>
      </c>
    </row>
    <row r="7039">
      <c r="D7039" s="0" t="s">
        <v>11120</v>
      </c>
      <c r="E7039" s="0" t="s">
        <v>11121</v>
      </c>
    </row>
    <row r="7040">
      <c r="D7040" s="0" t="s">
        <v>11122</v>
      </c>
      <c r="E7040" s="0" t="s">
        <v>11123</v>
      </c>
    </row>
    <row r="7041">
      <c r="D7041" s="0" t="s">
        <v>11124</v>
      </c>
      <c r="E7041" s="0" t="s">
        <v>12</v>
      </c>
    </row>
    <row r="7042">
      <c r="D7042" s="0" t="s">
        <v>11125</v>
      </c>
      <c r="E7042" s="0" t="s">
        <v>11126</v>
      </c>
    </row>
    <row r="7043">
      <c r="D7043" s="0" t="s">
        <v>11127</v>
      </c>
      <c r="E7043" s="0" t="s">
        <v>12</v>
      </c>
    </row>
    <row r="7044">
      <c r="D7044" s="0" t="s">
        <v>11128</v>
      </c>
      <c r="E7044" s="0" t="s">
        <v>11129</v>
      </c>
    </row>
    <row r="7045">
      <c r="D7045" s="0" t="s">
        <v>11130</v>
      </c>
      <c r="E7045" s="0" t="s">
        <v>12</v>
      </c>
    </row>
    <row r="7046">
      <c r="D7046" s="0" t="s">
        <v>11131</v>
      </c>
      <c r="E7046" s="0" t="s">
        <v>11132</v>
      </c>
    </row>
    <row r="7047">
      <c r="D7047" s="0" t="s">
        <v>11133</v>
      </c>
      <c r="E7047" s="0" t="s">
        <v>11134</v>
      </c>
    </row>
    <row r="7048">
      <c r="D7048" s="0" t="s">
        <v>11135</v>
      </c>
      <c r="E7048" s="0" t="s">
        <v>12</v>
      </c>
    </row>
    <row r="7049">
      <c r="D7049" s="0" t="s">
        <v>11136</v>
      </c>
      <c r="E7049" s="0" t="s">
        <v>11137</v>
      </c>
    </row>
    <row r="7050">
      <c r="D7050" s="0" t="s">
        <v>11138</v>
      </c>
      <c r="E7050" s="0" t="s">
        <v>12</v>
      </c>
    </row>
    <row r="7051">
      <c r="D7051" s="0" t="s">
        <v>11139</v>
      </c>
      <c r="E7051" s="0" t="s">
        <v>11140</v>
      </c>
    </row>
    <row r="7052">
      <c r="D7052" s="0" t="s">
        <v>11141</v>
      </c>
      <c r="E7052" s="0" t="s">
        <v>12</v>
      </c>
    </row>
    <row r="7053">
      <c r="D7053" s="0" t="s">
        <v>11142</v>
      </c>
      <c r="E7053" s="0" t="s">
        <v>11143</v>
      </c>
    </row>
    <row r="7054">
      <c r="D7054" s="0" t="s">
        <v>11144</v>
      </c>
      <c r="E7054" s="0" t="s">
        <v>11145</v>
      </c>
    </row>
    <row r="7055">
      <c r="D7055" s="0" t="s">
        <v>11146</v>
      </c>
      <c r="E7055" s="0" t="s">
        <v>11147</v>
      </c>
    </row>
    <row r="7056">
      <c r="D7056" s="0" t="s">
        <v>11148</v>
      </c>
      <c r="E7056" s="0" t="s">
        <v>12</v>
      </c>
    </row>
    <row r="7057">
      <c r="D7057" s="0" t="s">
        <v>11149</v>
      </c>
      <c r="E7057" s="0" t="s">
        <v>11150</v>
      </c>
    </row>
    <row r="7058">
      <c r="D7058" s="0" t="s">
        <v>11151</v>
      </c>
      <c r="E7058" s="0" t="s">
        <v>11152</v>
      </c>
    </row>
    <row r="7059">
      <c r="D7059" s="0" t="s">
        <v>11153</v>
      </c>
      <c r="E7059" s="0" t="s">
        <v>11154</v>
      </c>
    </row>
    <row r="7060">
      <c r="D7060" s="0" t="s">
        <v>11155</v>
      </c>
      <c r="E7060" s="0" t="s">
        <v>12</v>
      </c>
    </row>
    <row r="7061">
      <c r="D7061" s="0" t="s">
        <v>11156</v>
      </c>
      <c r="E7061" s="0" t="s">
        <v>11150</v>
      </c>
    </row>
    <row r="7062">
      <c r="D7062" s="0" t="s">
        <v>11157</v>
      </c>
      <c r="E7062" s="0" t="s">
        <v>11158</v>
      </c>
    </row>
    <row r="7063">
      <c r="D7063" s="0" t="s">
        <v>11159</v>
      </c>
      <c r="E7063" s="0" t="s">
        <v>10792</v>
      </c>
    </row>
    <row r="7064">
      <c r="D7064" s="0" t="s">
        <v>11160</v>
      </c>
      <c r="E7064" s="0" t="s">
        <v>12</v>
      </c>
    </row>
    <row r="7065">
      <c r="D7065" s="0" t="s">
        <v>11161</v>
      </c>
      <c r="E7065" s="0" t="s">
        <v>11162</v>
      </c>
    </row>
    <row r="7066">
      <c r="D7066" s="0" t="s">
        <v>11163</v>
      </c>
      <c r="E7066" s="0" t="s">
        <v>12</v>
      </c>
    </row>
    <row r="7067">
      <c r="D7067" s="0" t="s">
        <v>11164</v>
      </c>
      <c r="E7067" s="0" t="s">
        <v>45</v>
      </c>
    </row>
    <row r="7068">
      <c r="D7068" s="0" t="s">
        <v>11165</v>
      </c>
      <c r="E7068" s="0" t="s">
        <v>12</v>
      </c>
    </row>
    <row r="7069">
      <c r="D7069" s="0" t="s">
        <v>11166</v>
      </c>
      <c r="E7069" s="0" t="s">
        <v>11167</v>
      </c>
    </row>
    <row r="7070">
      <c r="D7070" s="0" t="s">
        <v>11168</v>
      </c>
      <c r="E7070" s="0" t="s">
        <v>11169</v>
      </c>
    </row>
    <row r="7071">
      <c r="D7071" s="0" t="s">
        <v>11170</v>
      </c>
      <c r="E7071" s="0" t="s">
        <v>11171</v>
      </c>
    </row>
    <row r="7072">
      <c r="D7072" s="0" t="s">
        <v>11172</v>
      </c>
      <c r="E7072" s="0" t="s">
        <v>11173</v>
      </c>
    </row>
    <row r="7073">
      <c r="D7073" s="0" t="s">
        <v>11174</v>
      </c>
      <c r="E7073" s="0" t="s">
        <v>11175</v>
      </c>
    </row>
    <row r="7074">
      <c r="D7074" s="0" t="s">
        <v>11176</v>
      </c>
      <c r="E7074" s="0" t="s">
        <v>11177</v>
      </c>
    </row>
    <row r="7075">
      <c r="D7075" s="0" t="s">
        <v>11178</v>
      </c>
      <c r="E7075" s="0" t="s">
        <v>11179</v>
      </c>
    </row>
    <row r="7076">
      <c r="D7076" s="0" t="s">
        <v>11180</v>
      </c>
      <c r="E7076" s="0" t="s">
        <v>11181</v>
      </c>
    </row>
    <row r="7077">
      <c r="D7077" s="0" t="s">
        <v>11182</v>
      </c>
      <c r="E7077" s="0" t="s">
        <v>11183</v>
      </c>
    </row>
    <row r="7078">
      <c r="D7078" s="0" t="s">
        <v>11184</v>
      </c>
      <c r="E7078" s="0" t="s">
        <v>11185</v>
      </c>
    </row>
    <row r="7079">
      <c r="D7079" s="0" t="s">
        <v>11186</v>
      </c>
      <c r="E7079" s="0" t="s">
        <v>12</v>
      </c>
    </row>
    <row r="7080">
      <c r="D7080" s="0" t="s">
        <v>11187</v>
      </c>
      <c r="E7080" s="0" t="s">
        <v>12</v>
      </c>
    </row>
    <row r="7081">
      <c r="D7081" s="0" t="s">
        <v>11188</v>
      </c>
      <c r="E7081" s="0" t="s">
        <v>31</v>
      </c>
    </row>
    <row r="7082">
      <c r="D7082" s="0" t="s">
        <v>11189</v>
      </c>
      <c r="E7082" s="0" t="s">
        <v>12</v>
      </c>
    </row>
    <row r="7083">
      <c r="D7083" s="0" t="s">
        <v>11190</v>
      </c>
      <c r="E7083" s="0" t="s">
        <v>11191</v>
      </c>
    </row>
    <row r="7084">
      <c r="D7084" s="0" t="s">
        <v>11192</v>
      </c>
      <c r="E7084" s="0" t="s">
        <v>11193</v>
      </c>
    </row>
    <row r="7085">
      <c r="D7085" s="0" t="s">
        <v>11194</v>
      </c>
      <c r="E7085" s="0" t="s">
        <v>12</v>
      </c>
    </row>
    <row r="7086">
      <c r="D7086" s="0" t="s">
        <v>11195</v>
      </c>
      <c r="E7086" s="0" t="s">
        <v>11196</v>
      </c>
    </row>
    <row r="7087">
      <c r="D7087" s="0" t="s">
        <v>11197</v>
      </c>
      <c r="E7087" s="0" t="s">
        <v>11198</v>
      </c>
    </row>
    <row r="7088">
      <c r="D7088" s="0" t="s">
        <v>11199</v>
      </c>
      <c r="E7088" s="0" t="s">
        <v>11200</v>
      </c>
    </row>
    <row r="7089">
      <c r="D7089" s="0" t="s">
        <v>11201</v>
      </c>
      <c r="E7089" s="0" t="s">
        <v>11202</v>
      </c>
    </row>
    <row r="7090">
      <c r="D7090" s="0" t="s">
        <v>11203</v>
      </c>
      <c r="E7090" s="0" t="s">
        <v>11204</v>
      </c>
    </row>
    <row r="7091">
      <c r="D7091" s="0" t="s">
        <v>11205</v>
      </c>
      <c r="E7091" s="0" t="s">
        <v>12</v>
      </c>
    </row>
    <row r="7092">
      <c r="D7092" s="0" t="s">
        <v>11206</v>
      </c>
      <c r="E7092" s="0" t="s">
        <v>11207</v>
      </c>
    </row>
    <row r="7093">
      <c r="D7093" s="0" t="s">
        <v>11208</v>
      </c>
      <c r="E7093" s="0" t="s">
        <v>11209</v>
      </c>
    </row>
    <row r="7094">
      <c r="D7094" s="0" t="s">
        <v>11210</v>
      </c>
      <c r="E7094" s="0" t="s">
        <v>11211</v>
      </c>
    </row>
    <row r="7095">
      <c r="D7095" s="0" t="s">
        <v>11212</v>
      </c>
      <c r="E7095" s="0" t="s">
        <v>11213</v>
      </c>
    </row>
    <row r="7096">
      <c r="D7096" s="0" t="s">
        <v>11214</v>
      </c>
      <c r="E7096" s="0" t="s">
        <v>12</v>
      </c>
    </row>
    <row r="7097">
      <c r="D7097" s="0" t="s">
        <v>11215</v>
      </c>
      <c r="E7097" s="0" t="s">
        <v>11216</v>
      </c>
    </row>
    <row r="7098">
      <c r="D7098" s="0" t="s">
        <v>11217</v>
      </c>
      <c r="E7098" s="0" t="s">
        <v>12</v>
      </c>
    </row>
    <row r="7099">
      <c r="D7099" s="0" t="s">
        <v>11218</v>
      </c>
      <c r="E7099" s="0" t="s">
        <v>12</v>
      </c>
    </row>
    <row r="7100">
      <c r="D7100" s="0" t="s">
        <v>11219</v>
      </c>
      <c r="E7100" s="0" t="s">
        <v>11220</v>
      </c>
    </row>
    <row r="7101">
      <c r="D7101" s="0" t="s">
        <v>11221</v>
      </c>
      <c r="E7101" s="0" t="s">
        <v>11222</v>
      </c>
    </row>
    <row r="7102">
      <c r="D7102" s="0" t="s">
        <v>11223</v>
      </c>
      <c r="E7102" s="0" t="s">
        <v>11224</v>
      </c>
    </row>
    <row r="7103">
      <c r="D7103" s="0" t="s">
        <v>11225</v>
      </c>
      <c r="E7103" s="0" t="s">
        <v>12</v>
      </c>
    </row>
    <row r="7104">
      <c r="D7104" s="0" t="s">
        <v>11226</v>
      </c>
      <c r="E7104" s="0" t="s">
        <v>11227</v>
      </c>
    </row>
    <row r="7105">
      <c r="D7105" s="0" t="s">
        <v>11228</v>
      </c>
      <c r="E7105" s="0" t="s">
        <v>12</v>
      </c>
    </row>
    <row r="7106">
      <c r="D7106" s="0" t="s">
        <v>11229</v>
      </c>
      <c r="E7106" s="0" t="s">
        <v>11230</v>
      </c>
    </row>
    <row r="7107">
      <c r="D7107" s="0" t="s">
        <v>11231</v>
      </c>
      <c r="E7107" s="0" t="s">
        <v>11232</v>
      </c>
    </row>
    <row r="7108">
      <c r="D7108" s="0" t="s">
        <v>11233</v>
      </c>
      <c r="E7108" s="0" t="s">
        <v>11234</v>
      </c>
    </row>
    <row r="7109">
      <c r="D7109" s="0" t="s">
        <v>11235</v>
      </c>
      <c r="E7109" s="0" t="s">
        <v>12</v>
      </c>
    </row>
    <row r="7110">
      <c r="D7110" s="0" t="s">
        <v>11236</v>
      </c>
      <c r="E7110" s="0" t="s">
        <v>12</v>
      </c>
    </row>
    <row r="7111">
      <c r="D7111" s="0" t="s">
        <v>11237</v>
      </c>
      <c r="E7111" s="0" t="s">
        <v>11238</v>
      </c>
    </row>
    <row r="7112">
      <c r="D7112" s="0" t="s">
        <v>11239</v>
      </c>
      <c r="E7112" s="0" t="s">
        <v>12</v>
      </c>
    </row>
    <row r="7113">
      <c r="D7113" s="0" t="s">
        <v>11240</v>
      </c>
      <c r="E7113" s="0" t="s">
        <v>11241</v>
      </c>
    </row>
    <row r="7114">
      <c r="D7114" s="0" t="s">
        <v>11242</v>
      </c>
      <c r="E7114" s="0" t="s">
        <v>11243</v>
      </c>
    </row>
    <row r="7115">
      <c r="D7115" s="0" t="s">
        <v>11244</v>
      </c>
      <c r="E7115" s="0" t="s">
        <v>11245</v>
      </c>
    </row>
    <row r="7116">
      <c r="D7116" s="0" t="s">
        <v>11246</v>
      </c>
      <c r="E7116" s="0" t="s">
        <v>12</v>
      </c>
    </row>
    <row r="7117">
      <c r="D7117" s="0" t="s">
        <v>11247</v>
      </c>
      <c r="E7117" s="0" t="s">
        <v>11248</v>
      </c>
    </row>
    <row r="7118">
      <c r="D7118" s="0" t="s">
        <v>11249</v>
      </c>
      <c r="E7118" s="0" t="s">
        <v>12</v>
      </c>
    </row>
    <row r="7119">
      <c r="D7119" s="0" t="s">
        <v>11250</v>
      </c>
      <c r="E7119" s="0" t="s">
        <v>11251</v>
      </c>
    </row>
    <row r="7120">
      <c r="D7120" s="0" t="s">
        <v>11252</v>
      </c>
      <c r="E7120" s="0" t="s">
        <v>11253</v>
      </c>
    </row>
    <row r="7121">
      <c r="D7121" s="0" t="s">
        <v>11254</v>
      </c>
      <c r="E7121" s="0" t="s">
        <v>12</v>
      </c>
    </row>
    <row r="7122">
      <c r="D7122" s="0" t="s">
        <v>11255</v>
      </c>
      <c r="E7122" s="0" t="s">
        <v>12</v>
      </c>
    </row>
    <row r="7123">
      <c r="D7123" s="0" t="s">
        <v>11256</v>
      </c>
      <c r="E7123" s="0" t="s">
        <v>11257</v>
      </c>
    </row>
    <row r="7124">
      <c r="D7124" s="0" t="s">
        <v>11258</v>
      </c>
      <c r="E7124" s="0" t="s">
        <v>11259</v>
      </c>
    </row>
    <row r="7125">
      <c r="D7125" s="0" t="s">
        <v>11260</v>
      </c>
      <c r="E7125" s="0" t="s">
        <v>12</v>
      </c>
    </row>
    <row r="7126">
      <c r="D7126" s="0" t="s">
        <v>11261</v>
      </c>
      <c r="E7126" s="0" t="s">
        <v>11262</v>
      </c>
    </row>
    <row r="7127">
      <c r="D7127" s="0" t="s">
        <v>11263</v>
      </c>
      <c r="E7127" s="0" t="s">
        <v>12</v>
      </c>
    </row>
    <row r="7128">
      <c r="D7128" s="0" t="s">
        <v>11264</v>
      </c>
      <c r="E7128" s="0" t="s">
        <v>11265</v>
      </c>
    </row>
    <row r="7129">
      <c r="D7129" s="0" t="s">
        <v>11266</v>
      </c>
      <c r="E7129" s="0" t="s">
        <v>12</v>
      </c>
    </row>
    <row r="7130">
      <c r="D7130" s="0" t="s">
        <v>11267</v>
      </c>
      <c r="E7130" s="0" t="s">
        <v>11268</v>
      </c>
    </row>
    <row r="7131">
      <c r="D7131" s="0" t="s">
        <v>11269</v>
      </c>
      <c r="E7131" s="0" t="s">
        <v>12</v>
      </c>
    </row>
    <row r="7132">
      <c r="D7132" s="0" t="s">
        <v>11270</v>
      </c>
      <c r="E7132" s="0" t="s">
        <v>11271</v>
      </c>
    </row>
    <row r="7133">
      <c r="D7133" s="0" t="s">
        <v>11272</v>
      </c>
      <c r="E7133" s="0" t="s">
        <v>11273</v>
      </c>
    </row>
    <row r="7134">
      <c r="D7134" s="0" t="s">
        <v>11274</v>
      </c>
      <c r="E7134" s="0" t="s">
        <v>11275</v>
      </c>
    </row>
    <row r="7135">
      <c r="D7135" s="0" t="s">
        <v>11276</v>
      </c>
      <c r="E7135" s="0" t="s">
        <v>11277</v>
      </c>
    </row>
    <row r="7136">
      <c r="D7136" s="0" t="s">
        <v>11278</v>
      </c>
      <c r="E7136" s="0" t="s">
        <v>11220</v>
      </c>
    </row>
    <row r="7137">
      <c r="D7137" s="0" t="s">
        <v>11279</v>
      </c>
      <c r="E7137" s="0" t="s">
        <v>11222</v>
      </c>
    </row>
    <row r="7138">
      <c r="D7138" s="0" t="s">
        <v>11280</v>
      </c>
      <c r="E7138" s="0" t="s">
        <v>11281</v>
      </c>
    </row>
    <row r="7139">
      <c r="D7139" s="0" t="s">
        <v>11282</v>
      </c>
      <c r="E7139" s="0" t="s">
        <v>11283</v>
      </c>
    </row>
    <row r="7140">
      <c r="D7140" s="0" t="s">
        <v>11284</v>
      </c>
      <c r="E7140" s="0" t="s">
        <v>11285</v>
      </c>
    </row>
    <row r="7141">
      <c r="D7141" s="0" t="s">
        <v>11286</v>
      </c>
      <c r="E7141" s="0" t="s">
        <v>11287</v>
      </c>
    </row>
    <row r="7142">
      <c r="D7142" s="0" t="s">
        <v>11288</v>
      </c>
      <c r="E7142" s="0" t="s">
        <v>12</v>
      </c>
    </row>
    <row r="7143">
      <c r="D7143" s="0" t="s">
        <v>11289</v>
      </c>
      <c r="E7143" s="0" t="s">
        <v>11290</v>
      </c>
    </row>
    <row r="7144">
      <c r="D7144" s="0" t="s">
        <v>11291</v>
      </c>
      <c r="E7144" s="0" t="s">
        <v>11290</v>
      </c>
    </row>
    <row r="7145">
      <c r="D7145" s="0" t="s">
        <v>11292</v>
      </c>
      <c r="E7145" s="0" t="s">
        <v>11293</v>
      </c>
    </row>
    <row r="7146">
      <c r="D7146" s="0" t="s">
        <v>11294</v>
      </c>
      <c r="E7146" s="0" t="s">
        <v>12</v>
      </c>
    </row>
    <row r="7147">
      <c r="D7147" s="0" t="s">
        <v>11295</v>
      </c>
      <c r="E7147" s="0" t="s">
        <v>11296</v>
      </c>
    </row>
    <row r="7148">
      <c r="D7148" s="0" t="s">
        <v>11297</v>
      </c>
      <c r="E7148" s="0" t="s">
        <v>12</v>
      </c>
    </row>
    <row r="7149">
      <c r="D7149" s="0" t="s">
        <v>11298</v>
      </c>
      <c r="E7149" s="0" t="s">
        <v>11299</v>
      </c>
    </row>
    <row r="7150">
      <c r="D7150" s="0" t="s">
        <v>11300</v>
      </c>
      <c r="E7150" s="0" t="s">
        <v>11301</v>
      </c>
    </row>
    <row r="7151">
      <c r="D7151" s="0" t="s">
        <v>11302</v>
      </c>
      <c r="E7151" s="0" t="s">
        <v>12</v>
      </c>
    </row>
    <row r="7152">
      <c r="D7152" s="0" t="s">
        <v>11303</v>
      </c>
      <c r="E7152" s="0" t="s">
        <v>12</v>
      </c>
    </row>
    <row r="7153">
      <c r="D7153" s="0" t="s">
        <v>11304</v>
      </c>
      <c r="E7153" s="0" t="s">
        <v>11305</v>
      </c>
    </row>
    <row r="7154">
      <c r="D7154" s="0" t="s">
        <v>11306</v>
      </c>
      <c r="E7154" s="0" t="s">
        <v>11307</v>
      </c>
    </row>
    <row r="7155">
      <c r="D7155" s="0" t="s">
        <v>11308</v>
      </c>
      <c r="E7155" s="0" t="s">
        <v>11309</v>
      </c>
    </row>
    <row r="7156">
      <c r="D7156" s="0" t="s">
        <v>11310</v>
      </c>
      <c r="E7156" s="0" t="s">
        <v>11311</v>
      </c>
    </row>
    <row r="7157">
      <c r="D7157" s="0" t="s">
        <v>11312</v>
      </c>
      <c r="E7157" s="0" t="s">
        <v>11313</v>
      </c>
    </row>
    <row r="7158">
      <c r="D7158" s="0" t="s">
        <v>11314</v>
      </c>
      <c r="E7158" s="0" t="s">
        <v>12</v>
      </c>
    </row>
    <row r="7159">
      <c r="D7159" s="0" t="s">
        <v>11315</v>
      </c>
      <c r="E7159" s="0" t="s">
        <v>12</v>
      </c>
    </row>
    <row r="7160">
      <c r="D7160" s="0" t="s">
        <v>11316</v>
      </c>
      <c r="E7160" s="0" t="s">
        <v>12</v>
      </c>
    </row>
    <row r="7161">
      <c r="D7161" s="0" t="s">
        <v>11317</v>
      </c>
      <c r="E7161" s="0" t="s">
        <v>12</v>
      </c>
    </row>
    <row r="7162">
      <c r="D7162" s="0" t="s">
        <v>11318</v>
      </c>
      <c r="E7162" s="0" t="s">
        <v>11319</v>
      </c>
    </row>
    <row r="7163">
      <c r="D7163" s="0" t="s">
        <v>11320</v>
      </c>
      <c r="E7163" s="0" t="s">
        <v>11321</v>
      </c>
    </row>
    <row r="7164">
      <c r="D7164" s="0" t="s">
        <v>11322</v>
      </c>
      <c r="E7164" s="0" t="s">
        <v>12</v>
      </c>
    </row>
    <row r="7165">
      <c r="D7165" s="0" t="s">
        <v>11323</v>
      </c>
      <c r="E7165" s="0" t="s">
        <v>12</v>
      </c>
    </row>
    <row r="7166">
      <c r="D7166" s="0" t="s">
        <v>11324</v>
      </c>
      <c r="E7166" s="0" t="s">
        <v>11325</v>
      </c>
    </row>
    <row r="7167">
      <c r="D7167" s="0" t="s">
        <v>11326</v>
      </c>
      <c r="E7167" s="0" t="s">
        <v>12</v>
      </c>
    </row>
    <row r="7168">
      <c r="D7168" s="0" t="s">
        <v>11327</v>
      </c>
      <c r="E7168" s="0" t="s">
        <v>11328</v>
      </c>
    </row>
    <row r="7169">
      <c r="D7169" s="0" t="s">
        <v>11329</v>
      </c>
      <c r="E7169" s="0" t="s">
        <v>12</v>
      </c>
    </row>
    <row r="7170">
      <c r="D7170" s="0" t="s">
        <v>11330</v>
      </c>
      <c r="E7170" s="0" t="s">
        <v>12</v>
      </c>
    </row>
    <row r="7171">
      <c r="D7171" s="0" t="s">
        <v>11331</v>
      </c>
      <c r="E7171" s="0" t="s">
        <v>11332</v>
      </c>
    </row>
    <row r="7172">
      <c r="D7172" s="0" t="s">
        <v>11333</v>
      </c>
      <c r="E7172" s="0" t="s">
        <v>11334</v>
      </c>
    </row>
    <row r="7173">
      <c r="D7173" s="0" t="s">
        <v>11335</v>
      </c>
      <c r="E7173" s="0" t="s">
        <v>12</v>
      </c>
    </row>
    <row r="7174">
      <c r="D7174" s="0" t="s">
        <v>11336</v>
      </c>
      <c r="E7174" s="0" t="s">
        <v>11337</v>
      </c>
    </row>
    <row r="7175">
      <c r="D7175" s="0" t="s">
        <v>11338</v>
      </c>
      <c r="E7175" s="0" t="s">
        <v>12</v>
      </c>
    </row>
    <row r="7176">
      <c r="D7176" s="0" t="s">
        <v>11339</v>
      </c>
      <c r="E7176" s="0" t="s">
        <v>11340</v>
      </c>
    </row>
    <row r="7177">
      <c r="D7177" s="0" t="s">
        <v>11341</v>
      </c>
      <c r="E7177" s="0" t="s">
        <v>11321</v>
      </c>
    </row>
    <row r="7178">
      <c r="D7178" s="0" t="s">
        <v>11342</v>
      </c>
      <c r="E7178" s="0" t="s">
        <v>11343</v>
      </c>
    </row>
    <row r="7179">
      <c r="D7179" s="0" t="s">
        <v>11344</v>
      </c>
      <c r="E7179" s="0" t="s">
        <v>11345</v>
      </c>
    </row>
    <row r="7180">
      <c r="D7180" s="0" t="s">
        <v>11346</v>
      </c>
      <c r="E7180" s="0" t="s">
        <v>12</v>
      </c>
    </row>
    <row r="7181">
      <c r="D7181" s="0" t="s">
        <v>11347</v>
      </c>
      <c r="E7181" s="0" t="s">
        <v>12</v>
      </c>
    </row>
    <row r="7182">
      <c r="D7182" s="0" t="s">
        <v>11348</v>
      </c>
      <c r="E7182" s="0" t="s">
        <v>12</v>
      </c>
    </row>
    <row r="7183">
      <c r="D7183" s="0" t="s">
        <v>11349</v>
      </c>
      <c r="E7183" s="0" t="s">
        <v>12</v>
      </c>
    </row>
    <row r="7184">
      <c r="D7184" s="0" t="s">
        <v>11350</v>
      </c>
      <c r="E7184" s="0" t="s">
        <v>11351</v>
      </c>
    </row>
    <row r="7185">
      <c r="D7185" s="0" t="s">
        <v>11352</v>
      </c>
      <c r="E7185" s="0" t="s">
        <v>11353</v>
      </c>
    </row>
    <row r="7186">
      <c r="D7186" s="0" t="s">
        <v>11354</v>
      </c>
      <c r="E7186" s="0" t="s">
        <v>12</v>
      </c>
    </row>
    <row r="7187">
      <c r="D7187" s="0" t="s">
        <v>11355</v>
      </c>
      <c r="E7187" s="0" t="s">
        <v>11356</v>
      </c>
    </row>
    <row r="7188">
      <c r="D7188" s="0" t="s">
        <v>11357</v>
      </c>
      <c r="E7188" s="0" t="s">
        <v>12</v>
      </c>
    </row>
    <row r="7189">
      <c r="D7189" s="0" t="s">
        <v>11358</v>
      </c>
      <c r="E7189" s="0" t="s">
        <v>11359</v>
      </c>
    </row>
    <row r="7190">
      <c r="D7190" s="0" t="s">
        <v>11360</v>
      </c>
      <c r="E7190" s="0" t="s">
        <v>12</v>
      </c>
    </row>
    <row r="7191">
      <c r="D7191" s="0" t="s">
        <v>11361</v>
      </c>
      <c r="E7191" s="0" t="s">
        <v>12</v>
      </c>
    </row>
    <row r="7192">
      <c r="D7192" s="0" t="s">
        <v>11362</v>
      </c>
      <c r="E7192" s="0" t="s">
        <v>11363</v>
      </c>
    </row>
    <row r="7193">
      <c r="D7193" s="0" t="s">
        <v>11364</v>
      </c>
      <c r="E7193" s="0" t="s">
        <v>11365</v>
      </c>
    </row>
    <row r="7194">
      <c r="D7194" s="0" t="s">
        <v>11366</v>
      </c>
      <c r="E7194" s="0" t="s">
        <v>12</v>
      </c>
    </row>
    <row r="7195">
      <c r="D7195" s="0" t="s">
        <v>11367</v>
      </c>
      <c r="E7195" s="0" t="s">
        <v>12</v>
      </c>
    </row>
    <row r="7196">
      <c r="D7196" s="0" t="s">
        <v>11368</v>
      </c>
      <c r="E7196" s="0" t="s">
        <v>12</v>
      </c>
    </row>
    <row r="7197">
      <c r="D7197" s="0" t="s">
        <v>11369</v>
      </c>
      <c r="E7197" s="0" t="s">
        <v>12</v>
      </c>
    </row>
    <row r="7198">
      <c r="D7198" s="0" t="s">
        <v>11370</v>
      </c>
      <c r="E7198" s="0" t="s">
        <v>12</v>
      </c>
    </row>
    <row r="7199">
      <c r="D7199" s="0" t="s">
        <v>11371</v>
      </c>
      <c r="E7199" s="0" t="s">
        <v>12</v>
      </c>
    </row>
    <row r="7200">
      <c r="D7200" s="0" t="s">
        <v>11372</v>
      </c>
      <c r="E7200" s="0" t="s">
        <v>12</v>
      </c>
    </row>
    <row r="7201">
      <c r="D7201" s="0" t="s">
        <v>11373</v>
      </c>
      <c r="E7201" s="0" t="s">
        <v>12</v>
      </c>
    </row>
    <row r="7202">
      <c r="D7202" s="0" t="s">
        <v>11374</v>
      </c>
      <c r="E7202" s="0" t="s">
        <v>12</v>
      </c>
    </row>
    <row r="7203">
      <c r="D7203" s="0" t="s">
        <v>11375</v>
      </c>
      <c r="E7203" s="0" t="s">
        <v>12</v>
      </c>
    </row>
    <row r="7204">
      <c r="D7204" s="0" t="s">
        <v>11376</v>
      </c>
      <c r="E7204" s="0" t="s">
        <v>12</v>
      </c>
    </row>
    <row r="7205">
      <c r="D7205" s="0" t="s">
        <v>11377</v>
      </c>
      <c r="E7205" s="0" t="s">
        <v>12</v>
      </c>
    </row>
    <row r="7206">
      <c r="D7206" s="0" t="s">
        <v>11378</v>
      </c>
      <c r="E7206" s="0" t="s">
        <v>1163</v>
      </c>
    </row>
    <row r="7207">
      <c r="D7207" s="0" t="s">
        <v>11379</v>
      </c>
      <c r="E7207" s="0" t="s">
        <v>12</v>
      </c>
    </row>
    <row r="7208">
      <c r="D7208" s="0" t="s">
        <v>11380</v>
      </c>
      <c r="E7208" s="0" t="s">
        <v>11381</v>
      </c>
    </row>
    <row r="7209">
      <c r="D7209" s="0" t="s">
        <v>11382</v>
      </c>
      <c r="E7209" s="0" t="s">
        <v>12</v>
      </c>
    </row>
    <row r="7210">
      <c r="D7210" s="0" t="s">
        <v>11383</v>
      </c>
      <c r="E7210" s="0" t="s">
        <v>11384</v>
      </c>
    </row>
    <row r="7211">
      <c r="D7211" s="0" t="s">
        <v>11385</v>
      </c>
      <c r="E7211" s="0" t="s">
        <v>11386</v>
      </c>
    </row>
    <row r="7212">
      <c r="D7212" s="0" t="s">
        <v>11387</v>
      </c>
      <c r="E7212" s="0" t="s">
        <v>12</v>
      </c>
    </row>
    <row r="7213">
      <c r="D7213" s="0" t="s">
        <v>11388</v>
      </c>
      <c r="E7213" s="0" t="s">
        <v>12</v>
      </c>
    </row>
    <row r="7214">
      <c r="D7214" s="0" t="s">
        <v>11389</v>
      </c>
      <c r="E7214" s="0" t="s">
        <v>11390</v>
      </c>
    </row>
    <row r="7215">
      <c r="D7215" s="0" t="s">
        <v>11391</v>
      </c>
      <c r="E7215" s="0" t="s">
        <v>12</v>
      </c>
    </row>
    <row r="7216">
      <c r="D7216" s="0" t="s">
        <v>11392</v>
      </c>
      <c r="E7216" s="0" t="s">
        <v>11393</v>
      </c>
    </row>
    <row r="7217">
      <c r="D7217" s="0" t="s">
        <v>11394</v>
      </c>
      <c r="E7217" s="0" t="s">
        <v>11395</v>
      </c>
    </row>
    <row r="7218">
      <c r="D7218" s="0" t="s">
        <v>11394</v>
      </c>
      <c r="E7218" s="0" t="s">
        <v>12</v>
      </c>
    </row>
    <row r="7219">
      <c r="D7219" s="0" t="s">
        <v>11396</v>
      </c>
      <c r="E7219" s="0" t="s">
        <v>11397</v>
      </c>
    </row>
    <row r="7220">
      <c r="D7220" s="0" t="s">
        <v>11398</v>
      </c>
      <c r="E7220" s="0" t="s">
        <v>12</v>
      </c>
    </row>
    <row r="7221">
      <c r="D7221" s="0" t="s">
        <v>11399</v>
      </c>
      <c r="E7221" s="0" t="s">
        <v>11400</v>
      </c>
    </row>
    <row r="7222">
      <c r="D7222" s="0" t="s">
        <v>11401</v>
      </c>
      <c r="E7222" s="0" t="s">
        <v>12</v>
      </c>
    </row>
    <row r="7223">
      <c r="D7223" s="0" t="s">
        <v>11402</v>
      </c>
      <c r="E7223" s="0" t="s">
        <v>12</v>
      </c>
    </row>
    <row r="7224">
      <c r="D7224" s="0" t="s">
        <v>11403</v>
      </c>
      <c r="E7224" s="0" t="s">
        <v>11404</v>
      </c>
    </row>
    <row r="7225">
      <c r="D7225" s="0" t="s">
        <v>11405</v>
      </c>
      <c r="E7225" s="0" t="s">
        <v>12</v>
      </c>
    </row>
    <row r="7226">
      <c r="D7226" s="0" t="s">
        <v>11406</v>
      </c>
      <c r="E7226" s="0" t="s">
        <v>11407</v>
      </c>
    </row>
    <row r="7227">
      <c r="D7227" s="0" t="s">
        <v>11408</v>
      </c>
      <c r="E7227" s="0" t="s">
        <v>12</v>
      </c>
    </row>
    <row r="7228">
      <c r="D7228" s="0" t="s">
        <v>11409</v>
      </c>
      <c r="E7228" s="0" t="s">
        <v>11410</v>
      </c>
    </row>
    <row r="7229">
      <c r="D7229" s="0" t="s">
        <v>11411</v>
      </c>
      <c r="E7229" s="0" t="s">
        <v>11412</v>
      </c>
    </row>
    <row r="7230">
      <c r="D7230" s="0" t="s">
        <v>11413</v>
      </c>
      <c r="E7230" s="0" t="s">
        <v>12</v>
      </c>
    </row>
    <row r="7231">
      <c r="D7231" s="0" t="s">
        <v>11414</v>
      </c>
      <c r="E7231" s="0" t="s">
        <v>11415</v>
      </c>
    </row>
    <row r="7232">
      <c r="D7232" s="0" t="s">
        <v>11416</v>
      </c>
      <c r="E7232" s="0" t="s">
        <v>11417</v>
      </c>
    </row>
    <row r="7233">
      <c r="D7233" s="0" t="s">
        <v>11418</v>
      </c>
      <c r="E7233" s="0" t="s">
        <v>12</v>
      </c>
    </row>
    <row r="7234">
      <c r="D7234" s="0" t="s">
        <v>11419</v>
      </c>
      <c r="E7234" s="0" t="s">
        <v>11420</v>
      </c>
    </row>
    <row r="7235">
      <c r="D7235" s="0" t="s">
        <v>11421</v>
      </c>
      <c r="E7235" s="0" t="s">
        <v>12</v>
      </c>
    </row>
    <row r="7236">
      <c r="D7236" s="0" t="s">
        <v>11422</v>
      </c>
      <c r="E7236" s="0" t="s">
        <v>12</v>
      </c>
    </row>
    <row r="7237">
      <c r="D7237" s="0" t="s">
        <v>11423</v>
      </c>
      <c r="E7237" s="0" t="s">
        <v>12</v>
      </c>
    </row>
    <row r="7238">
      <c r="D7238" s="0" t="s">
        <v>11424</v>
      </c>
      <c r="E7238" s="0" t="s">
        <v>11425</v>
      </c>
    </row>
    <row r="7239">
      <c r="D7239" s="0" t="s">
        <v>11426</v>
      </c>
      <c r="E7239" s="0" t="s">
        <v>12</v>
      </c>
    </row>
    <row r="7240">
      <c r="D7240" s="0" t="s">
        <v>11427</v>
      </c>
      <c r="E7240" s="0" t="s">
        <v>11428</v>
      </c>
    </row>
    <row r="7241">
      <c r="D7241" s="0" t="s">
        <v>11429</v>
      </c>
      <c r="E7241" s="0" t="s">
        <v>12</v>
      </c>
    </row>
    <row r="7242">
      <c r="D7242" s="0" t="s">
        <v>11430</v>
      </c>
      <c r="E7242" s="0" t="s">
        <v>11431</v>
      </c>
    </row>
    <row r="7243">
      <c r="D7243" s="0" t="s">
        <v>11432</v>
      </c>
      <c r="E7243" s="0" t="s">
        <v>12</v>
      </c>
    </row>
    <row r="7244">
      <c r="D7244" s="0" t="s">
        <v>11433</v>
      </c>
      <c r="E7244" s="0" t="s">
        <v>11434</v>
      </c>
    </row>
    <row r="7245">
      <c r="D7245" s="0" t="s">
        <v>11435</v>
      </c>
      <c r="E7245" s="0" t="s">
        <v>11436</v>
      </c>
    </row>
    <row r="7246">
      <c r="D7246" s="0" t="s">
        <v>11437</v>
      </c>
      <c r="E7246" s="0" t="s">
        <v>11438</v>
      </c>
    </row>
    <row r="7247">
      <c r="D7247" s="0" t="s">
        <v>11439</v>
      </c>
      <c r="E7247" s="0" t="s">
        <v>11440</v>
      </c>
    </row>
    <row r="7248">
      <c r="D7248" s="0" t="s">
        <v>11441</v>
      </c>
      <c r="E7248" s="0" t="s">
        <v>12</v>
      </c>
    </row>
    <row r="7249">
      <c r="D7249" s="0" t="s">
        <v>11442</v>
      </c>
      <c r="E7249" s="0" t="s">
        <v>12</v>
      </c>
    </row>
    <row r="7250">
      <c r="D7250" s="0" t="s">
        <v>11443</v>
      </c>
      <c r="E7250" s="0" t="s">
        <v>12</v>
      </c>
    </row>
    <row r="7251">
      <c r="D7251" s="0" t="s">
        <v>11444</v>
      </c>
      <c r="E7251" s="0" t="s">
        <v>12</v>
      </c>
    </row>
    <row r="7252">
      <c r="D7252" s="0" t="s">
        <v>11445</v>
      </c>
      <c r="E7252" s="0" t="s">
        <v>11446</v>
      </c>
    </row>
    <row r="7253">
      <c r="D7253" s="0" t="s">
        <v>11447</v>
      </c>
      <c r="E7253" s="0" t="s">
        <v>11448</v>
      </c>
    </row>
    <row r="7254">
      <c r="D7254" s="0" t="s">
        <v>11449</v>
      </c>
      <c r="E7254" s="0" t="s">
        <v>11450</v>
      </c>
    </row>
    <row r="7255">
      <c r="D7255" s="0" t="s">
        <v>11451</v>
      </c>
      <c r="E7255" s="0" t="s">
        <v>11452</v>
      </c>
    </row>
    <row r="7256">
      <c r="D7256" s="0" t="s">
        <v>11453</v>
      </c>
      <c r="E7256" s="0" t="s">
        <v>11454</v>
      </c>
    </row>
    <row r="7257">
      <c r="D7257" s="0" t="s">
        <v>11455</v>
      </c>
      <c r="E7257" s="0" t="s">
        <v>11456</v>
      </c>
    </row>
    <row r="7258">
      <c r="D7258" s="0" t="s">
        <v>11457</v>
      </c>
      <c r="E7258" s="0" t="s">
        <v>12</v>
      </c>
    </row>
    <row r="7259">
      <c r="D7259" s="0" t="s">
        <v>11458</v>
      </c>
      <c r="E7259" s="0" t="s">
        <v>11459</v>
      </c>
    </row>
    <row r="7260">
      <c r="D7260" s="0" t="s">
        <v>11460</v>
      </c>
      <c r="E7260" s="0" t="s">
        <v>12</v>
      </c>
    </row>
    <row r="7261">
      <c r="D7261" s="0" t="s">
        <v>11461</v>
      </c>
      <c r="E7261" s="0" t="s">
        <v>12</v>
      </c>
    </row>
    <row r="7262">
      <c r="D7262" s="0" t="s">
        <v>11462</v>
      </c>
      <c r="E7262" s="0" t="s">
        <v>12</v>
      </c>
    </row>
    <row r="7263">
      <c r="D7263" s="0" t="s">
        <v>11463</v>
      </c>
      <c r="E7263" s="0" t="s">
        <v>11464</v>
      </c>
    </row>
    <row r="7264">
      <c r="D7264" s="0" t="s">
        <v>11463</v>
      </c>
      <c r="E7264" s="0" t="s">
        <v>45</v>
      </c>
    </row>
    <row r="7265">
      <c r="D7265" s="0" t="s">
        <v>11463</v>
      </c>
      <c r="E7265" s="0" t="s">
        <v>11465</v>
      </c>
    </row>
    <row r="7266">
      <c r="D7266" s="0" t="s">
        <v>11463</v>
      </c>
      <c r="E7266" s="0" t="s">
        <v>12</v>
      </c>
    </row>
    <row r="7267">
      <c r="D7267" s="0" t="s">
        <v>11466</v>
      </c>
      <c r="E7267" s="0" t="s">
        <v>12</v>
      </c>
    </row>
    <row r="7268">
      <c r="D7268" s="0" t="s">
        <v>11467</v>
      </c>
      <c r="E7268" s="0" t="s">
        <v>12</v>
      </c>
    </row>
    <row r="7269">
      <c r="D7269" s="0" t="s">
        <v>11468</v>
      </c>
      <c r="E7269" s="0" t="s">
        <v>12</v>
      </c>
    </row>
    <row r="7270">
      <c r="D7270" s="0" t="s">
        <v>11469</v>
      </c>
      <c r="E7270" s="0" t="s">
        <v>12</v>
      </c>
    </row>
    <row r="7271">
      <c r="D7271" s="0" t="s">
        <v>11470</v>
      </c>
      <c r="E7271" s="0" t="s">
        <v>12</v>
      </c>
    </row>
    <row r="7272">
      <c r="D7272" s="0" t="s">
        <v>11471</v>
      </c>
      <c r="E7272" s="0" t="s">
        <v>12</v>
      </c>
    </row>
    <row r="7273">
      <c r="D7273" s="0" t="s">
        <v>11472</v>
      </c>
      <c r="E7273" s="0" t="s">
        <v>12</v>
      </c>
    </row>
    <row r="7274">
      <c r="D7274" s="0" t="s">
        <v>11473</v>
      </c>
      <c r="E7274" s="0" t="s">
        <v>11474</v>
      </c>
    </row>
    <row r="7275">
      <c r="D7275" s="0" t="s">
        <v>11475</v>
      </c>
      <c r="E7275" s="0" t="s">
        <v>11474</v>
      </c>
    </row>
    <row r="7276">
      <c r="D7276" s="0" t="s">
        <v>11476</v>
      </c>
      <c r="E7276" s="0" t="s">
        <v>12</v>
      </c>
    </row>
    <row r="7277">
      <c r="D7277" s="0" t="s">
        <v>11477</v>
      </c>
      <c r="E7277" s="0" t="s">
        <v>12</v>
      </c>
    </row>
    <row r="7278">
      <c r="D7278" s="0" t="s">
        <v>11478</v>
      </c>
      <c r="E7278" s="0" t="s">
        <v>11479</v>
      </c>
    </row>
    <row r="7279">
      <c r="D7279" s="0" t="s">
        <v>11480</v>
      </c>
      <c r="E7279" s="0" t="s">
        <v>11481</v>
      </c>
    </row>
    <row r="7280">
      <c r="D7280" s="0" t="s">
        <v>11482</v>
      </c>
      <c r="E7280" s="0" t="s">
        <v>11483</v>
      </c>
    </row>
    <row r="7281">
      <c r="D7281" s="0" t="s">
        <v>11484</v>
      </c>
      <c r="E7281" s="0" t="s">
        <v>12</v>
      </c>
    </row>
    <row r="7282">
      <c r="D7282" s="0" t="s">
        <v>11485</v>
      </c>
      <c r="E7282" s="0" t="s">
        <v>12</v>
      </c>
    </row>
    <row r="7283">
      <c r="D7283" s="0" t="s">
        <v>11486</v>
      </c>
      <c r="E7283" s="0" t="s">
        <v>12</v>
      </c>
    </row>
    <row r="7284">
      <c r="D7284" s="0" t="s">
        <v>11487</v>
      </c>
      <c r="E7284" s="0" t="s">
        <v>12</v>
      </c>
    </row>
    <row r="7285">
      <c r="D7285" s="0" t="s">
        <v>11488</v>
      </c>
      <c r="E7285" s="0" t="s">
        <v>12</v>
      </c>
    </row>
    <row r="7286">
      <c r="D7286" s="0" t="s">
        <v>11489</v>
      </c>
      <c r="E7286" s="0" t="s">
        <v>12</v>
      </c>
    </row>
    <row r="7287">
      <c r="D7287" s="0" t="s">
        <v>11490</v>
      </c>
      <c r="E7287" s="0" t="s">
        <v>12</v>
      </c>
    </row>
    <row r="7288">
      <c r="D7288" s="0" t="s">
        <v>11491</v>
      </c>
      <c r="E7288" s="0" t="s">
        <v>11492</v>
      </c>
    </row>
    <row r="7289">
      <c r="D7289" s="0" t="s">
        <v>11493</v>
      </c>
      <c r="E7289" s="0" t="s">
        <v>11494</v>
      </c>
    </row>
    <row r="7290">
      <c r="D7290" s="0" t="s">
        <v>11495</v>
      </c>
      <c r="E7290" s="0" t="s">
        <v>11496</v>
      </c>
    </row>
    <row r="7291">
      <c r="D7291" s="0" t="s">
        <v>11497</v>
      </c>
      <c r="E7291" s="0" t="s">
        <v>12</v>
      </c>
    </row>
    <row r="7292">
      <c r="D7292" s="0" t="s">
        <v>11498</v>
      </c>
      <c r="E7292" s="0" t="s">
        <v>11285</v>
      </c>
    </row>
    <row r="7293">
      <c r="D7293" s="0" t="s">
        <v>11499</v>
      </c>
      <c r="E7293" s="0" t="s">
        <v>12</v>
      </c>
    </row>
    <row r="7294">
      <c r="D7294" s="0" t="s">
        <v>11500</v>
      </c>
      <c r="E7294" s="0" t="s">
        <v>12</v>
      </c>
    </row>
    <row r="7295">
      <c r="D7295" s="0" t="s">
        <v>11501</v>
      </c>
      <c r="E7295" s="0" t="s">
        <v>11502</v>
      </c>
    </row>
    <row r="7296">
      <c r="D7296" s="0" t="s">
        <v>11503</v>
      </c>
      <c r="E7296" s="0" t="s">
        <v>12</v>
      </c>
    </row>
    <row r="7297">
      <c r="D7297" s="0" t="s">
        <v>11504</v>
      </c>
      <c r="E7297" s="0" t="s">
        <v>12</v>
      </c>
    </row>
    <row r="7298">
      <c r="D7298" s="0" t="s">
        <v>11505</v>
      </c>
      <c r="E7298" s="0" t="s">
        <v>12</v>
      </c>
    </row>
    <row r="7299">
      <c r="D7299" s="0" t="s">
        <v>11506</v>
      </c>
      <c r="E7299" s="0" t="s">
        <v>12</v>
      </c>
    </row>
    <row r="7300">
      <c r="D7300" s="0" t="s">
        <v>11507</v>
      </c>
      <c r="E7300" s="0" t="s">
        <v>11508</v>
      </c>
    </row>
    <row r="7301">
      <c r="D7301" s="0" t="s">
        <v>11509</v>
      </c>
      <c r="E7301" s="0" t="s">
        <v>12</v>
      </c>
    </row>
    <row r="7302">
      <c r="D7302" s="0" t="s">
        <v>11510</v>
      </c>
      <c r="E7302" s="0" t="s">
        <v>11511</v>
      </c>
    </row>
    <row r="7303">
      <c r="D7303" s="0" t="s">
        <v>11512</v>
      </c>
      <c r="E7303" s="0" t="s">
        <v>12</v>
      </c>
    </row>
    <row r="7304">
      <c r="D7304" s="0" t="s">
        <v>11513</v>
      </c>
      <c r="E7304" s="0" t="s">
        <v>11514</v>
      </c>
    </row>
    <row r="7305">
      <c r="D7305" s="0" t="s">
        <v>11515</v>
      </c>
      <c r="E7305" s="0" t="s">
        <v>11516</v>
      </c>
    </row>
    <row r="7306">
      <c r="D7306" s="0" t="s">
        <v>11517</v>
      </c>
      <c r="E7306" s="0" t="s">
        <v>11518</v>
      </c>
    </row>
    <row r="7307">
      <c r="D7307" s="0" t="s">
        <v>11519</v>
      </c>
      <c r="E7307" s="0" t="s">
        <v>12</v>
      </c>
    </row>
    <row r="7308">
      <c r="D7308" s="0" t="s">
        <v>11520</v>
      </c>
      <c r="E7308" s="0" t="s">
        <v>11521</v>
      </c>
    </row>
    <row r="7309">
      <c r="D7309" s="0" t="s">
        <v>11522</v>
      </c>
      <c r="E7309" s="0" t="s">
        <v>12</v>
      </c>
    </row>
    <row r="7310">
      <c r="D7310" s="0" t="s">
        <v>11523</v>
      </c>
      <c r="E7310" s="0" t="s">
        <v>11524</v>
      </c>
    </row>
    <row r="7311">
      <c r="D7311" s="0" t="s">
        <v>11525</v>
      </c>
      <c r="E7311" s="0" t="s">
        <v>11526</v>
      </c>
    </row>
    <row r="7312">
      <c r="D7312" s="0" t="s">
        <v>11527</v>
      </c>
      <c r="E7312" s="0" t="s">
        <v>12</v>
      </c>
    </row>
    <row r="7313">
      <c r="D7313" s="0" t="s">
        <v>11528</v>
      </c>
      <c r="E7313" s="0" t="s">
        <v>11529</v>
      </c>
    </row>
    <row r="7314">
      <c r="D7314" s="0" t="s">
        <v>11530</v>
      </c>
      <c r="E7314" s="0" t="s">
        <v>12</v>
      </c>
    </row>
    <row r="7315">
      <c r="D7315" s="0" t="s">
        <v>11531</v>
      </c>
      <c r="E7315" s="0" t="s">
        <v>11532</v>
      </c>
    </row>
    <row r="7316">
      <c r="D7316" s="0" t="s">
        <v>11533</v>
      </c>
      <c r="E7316" s="0" t="s">
        <v>11534</v>
      </c>
    </row>
    <row r="7317">
      <c r="D7317" s="0" t="s">
        <v>11535</v>
      </c>
      <c r="E7317" s="0" t="s">
        <v>3367</v>
      </c>
    </row>
    <row r="7318">
      <c r="D7318" s="0" t="s">
        <v>11536</v>
      </c>
      <c r="E7318" s="0" t="s">
        <v>11537</v>
      </c>
    </row>
    <row r="7319">
      <c r="D7319" s="0" t="s">
        <v>11538</v>
      </c>
      <c r="E7319" s="0" t="s">
        <v>11539</v>
      </c>
    </row>
    <row r="7320">
      <c r="D7320" s="0" t="s">
        <v>11540</v>
      </c>
      <c r="E7320" s="0" t="s">
        <v>12</v>
      </c>
    </row>
    <row r="7321">
      <c r="D7321" s="0" t="s">
        <v>11541</v>
      </c>
      <c r="E7321" s="0" t="s">
        <v>11542</v>
      </c>
    </row>
    <row r="7322">
      <c r="D7322" s="0" t="s">
        <v>11543</v>
      </c>
      <c r="E7322" s="0" t="s">
        <v>3389</v>
      </c>
    </row>
    <row r="7323">
      <c r="D7323" s="0" t="s">
        <v>11544</v>
      </c>
      <c r="E7323" s="0" t="s">
        <v>3367</v>
      </c>
    </row>
    <row r="7324">
      <c r="D7324" s="0" t="s">
        <v>11544</v>
      </c>
      <c r="E7324" s="0" t="s">
        <v>11545</v>
      </c>
    </row>
    <row r="7325">
      <c r="D7325" s="0" t="s">
        <v>11546</v>
      </c>
      <c r="E7325" s="0" t="s">
        <v>12</v>
      </c>
    </row>
    <row r="7326">
      <c r="D7326" s="0" t="s">
        <v>11547</v>
      </c>
      <c r="E7326" s="0" t="s">
        <v>11548</v>
      </c>
    </row>
    <row r="7327">
      <c r="D7327" s="0" t="s">
        <v>11549</v>
      </c>
      <c r="E7327" s="0" t="s">
        <v>12</v>
      </c>
    </row>
    <row r="7328">
      <c r="D7328" s="0" t="s">
        <v>11550</v>
      </c>
      <c r="E7328" s="0" t="s">
        <v>11551</v>
      </c>
    </row>
    <row r="7329">
      <c r="D7329" s="0" t="s">
        <v>11552</v>
      </c>
      <c r="E7329" s="0" t="s">
        <v>12</v>
      </c>
    </row>
    <row r="7330">
      <c r="D7330" s="0" t="s">
        <v>11553</v>
      </c>
      <c r="E7330" s="0" t="s">
        <v>12</v>
      </c>
    </row>
    <row r="7331">
      <c r="D7331" s="0" t="s">
        <v>11554</v>
      </c>
      <c r="E7331" s="0" t="s">
        <v>12</v>
      </c>
    </row>
    <row r="7332">
      <c r="D7332" s="0" t="s">
        <v>11555</v>
      </c>
      <c r="E7332" s="0" t="s">
        <v>12</v>
      </c>
    </row>
    <row r="7333">
      <c r="D7333" s="0" t="s">
        <v>11556</v>
      </c>
      <c r="E7333" s="0" t="s">
        <v>11557</v>
      </c>
    </row>
    <row r="7334">
      <c r="D7334" s="0" t="s">
        <v>11558</v>
      </c>
      <c r="E7334" s="0" t="s">
        <v>12</v>
      </c>
    </row>
    <row r="7335">
      <c r="D7335" s="0" t="s">
        <v>11559</v>
      </c>
      <c r="E7335" s="0" t="s">
        <v>12</v>
      </c>
    </row>
    <row r="7336">
      <c r="D7336" s="0" t="s">
        <v>11560</v>
      </c>
      <c r="E7336" s="0" t="s">
        <v>4289</v>
      </c>
    </row>
    <row r="7337">
      <c r="D7337" s="0" t="s">
        <v>11561</v>
      </c>
      <c r="E7337" s="0" t="s">
        <v>11562</v>
      </c>
    </row>
    <row r="7338">
      <c r="D7338" s="0" t="s">
        <v>11563</v>
      </c>
      <c r="E7338" s="0" t="s">
        <v>12</v>
      </c>
    </row>
    <row r="7339">
      <c r="D7339" s="0" t="s">
        <v>11564</v>
      </c>
      <c r="E7339" s="0" t="s">
        <v>12</v>
      </c>
    </row>
    <row r="7340">
      <c r="D7340" s="0" t="s">
        <v>11565</v>
      </c>
      <c r="E7340" s="0" t="s">
        <v>11566</v>
      </c>
    </row>
    <row r="7341">
      <c r="D7341" s="0" t="s">
        <v>11567</v>
      </c>
      <c r="E7341" s="0" t="s">
        <v>12</v>
      </c>
    </row>
    <row r="7342">
      <c r="D7342" s="0" t="s">
        <v>11568</v>
      </c>
      <c r="E7342" s="0" t="s">
        <v>11569</v>
      </c>
    </row>
    <row r="7343">
      <c r="D7343" s="0" t="s">
        <v>11570</v>
      </c>
      <c r="E7343" s="0" t="s">
        <v>11571</v>
      </c>
    </row>
    <row r="7344">
      <c r="D7344" s="0" t="s">
        <v>11572</v>
      </c>
      <c r="E7344" s="0" t="s">
        <v>12</v>
      </c>
    </row>
    <row r="7345">
      <c r="D7345" s="0" t="s">
        <v>11573</v>
      </c>
      <c r="E7345" s="0" t="s">
        <v>11574</v>
      </c>
    </row>
    <row r="7346">
      <c r="D7346" s="0" t="s">
        <v>11575</v>
      </c>
      <c r="E7346" s="0" t="s">
        <v>11576</v>
      </c>
    </row>
    <row r="7347">
      <c r="D7347" s="0" t="s">
        <v>11577</v>
      </c>
      <c r="E7347" s="0" t="s">
        <v>11578</v>
      </c>
    </row>
    <row r="7348">
      <c r="D7348" s="0" t="s">
        <v>11579</v>
      </c>
      <c r="E7348" s="0" t="s">
        <v>12</v>
      </c>
    </row>
    <row r="7349">
      <c r="D7349" s="0" t="s">
        <v>11580</v>
      </c>
      <c r="E7349" s="0" t="s">
        <v>2442</v>
      </c>
    </row>
    <row r="7350">
      <c r="D7350" s="0" t="s">
        <v>11581</v>
      </c>
      <c r="E7350" s="0" t="s">
        <v>12</v>
      </c>
    </row>
    <row r="7351">
      <c r="D7351" s="0" t="s">
        <v>11582</v>
      </c>
      <c r="E7351" s="0" t="s">
        <v>11534</v>
      </c>
    </row>
    <row r="7352">
      <c r="D7352" s="0" t="s">
        <v>11583</v>
      </c>
      <c r="E7352" s="0" t="s">
        <v>12</v>
      </c>
    </row>
    <row r="7353">
      <c r="D7353" s="0" t="s">
        <v>11584</v>
      </c>
      <c r="E7353" s="0" t="s">
        <v>11585</v>
      </c>
    </row>
    <row r="7354">
      <c r="D7354" s="0" t="s">
        <v>11586</v>
      </c>
      <c r="E7354" s="0" t="s">
        <v>11587</v>
      </c>
    </row>
    <row r="7355">
      <c r="D7355" s="0" t="s">
        <v>11588</v>
      </c>
      <c r="E7355" s="0" t="s">
        <v>12</v>
      </c>
    </row>
    <row r="7356">
      <c r="D7356" s="0" t="s">
        <v>11589</v>
      </c>
      <c r="E7356" s="0" t="s">
        <v>11590</v>
      </c>
    </row>
    <row r="7357">
      <c r="D7357" s="0" t="s">
        <v>11591</v>
      </c>
      <c r="E7357" s="0" t="s">
        <v>11592</v>
      </c>
    </row>
    <row r="7358">
      <c r="D7358" s="0" t="s">
        <v>11593</v>
      </c>
      <c r="E7358" s="0" t="s">
        <v>11594</v>
      </c>
    </row>
    <row r="7359">
      <c r="D7359" s="0" t="s">
        <v>11595</v>
      </c>
      <c r="E7359" s="0" t="s">
        <v>11596</v>
      </c>
    </row>
    <row r="7360">
      <c r="D7360" s="0" t="s">
        <v>11597</v>
      </c>
      <c r="E7360" s="0" t="s">
        <v>11598</v>
      </c>
    </row>
    <row r="7361">
      <c r="D7361" s="0" t="s">
        <v>11599</v>
      </c>
      <c r="E7361" s="0" t="s">
        <v>11600</v>
      </c>
    </row>
    <row r="7362">
      <c r="D7362" s="0" t="s">
        <v>11601</v>
      </c>
      <c r="E7362" s="0" t="s">
        <v>11602</v>
      </c>
    </row>
    <row r="7363">
      <c r="D7363" s="0" t="s">
        <v>11601</v>
      </c>
      <c r="E7363" s="0" t="s">
        <v>12</v>
      </c>
    </row>
    <row r="7364">
      <c r="D7364" s="0" t="s">
        <v>11603</v>
      </c>
      <c r="E7364" s="0" t="s">
        <v>11604</v>
      </c>
    </row>
    <row r="7365">
      <c r="D7365" s="0" t="s">
        <v>11605</v>
      </c>
      <c r="E7365" s="0" t="s">
        <v>11606</v>
      </c>
    </row>
    <row r="7366">
      <c r="D7366" s="0" t="s">
        <v>11607</v>
      </c>
      <c r="E7366" s="0" t="s">
        <v>12</v>
      </c>
    </row>
    <row r="7367">
      <c r="D7367" s="0" t="s">
        <v>11608</v>
      </c>
      <c r="E7367" s="0" t="s">
        <v>12</v>
      </c>
    </row>
    <row r="7368">
      <c r="D7368" s="0" t="s">
        <v>11609</v>
      </c>
      <c r="E7368" s="0" t="s">
        <v>12</v>
      </c>
    </row>
    <row r="7369">
      <c r="D7369" s="0" t="s">
        <v>11610</v>
      </c>
      <c r="E7369" s="0" t="s">
        <v>12</v>
      </c>
    </row>
    <row r="7370">
      <c r="D7370" s="0" t="s">
        <v>11611</v>
      </c>
      <c r="E7370" s="0" t="s">
        <v>12</v>
      </c>
    </row>
    <row r="7371">
      <c r="D7371" s="0" t="s">
        <v>11612</v>
      </c>
      <c r="E7371" s="0" t="s">
        <v>11613</v>
      </c>
    </row>
    <row r="7372">
      <c r="D7372" s="0" t="s">
        <v>11614</v>
      </c>
      <c r="E7372" s="0" t="s">
        <v>12</v>
      </c>
    </row>
    <row r="7373">
      <c r="D7373" s="0" t="s">
        <v>11615</v>
      </c>
      <c r="E7373" s="0" t="s">
        <v>11616</v>
      </c>
    </row>
    <row r="7374">
      <c r="D7374" s="0" t="s">
        <v>11617</v>
      </c>
      <c r="E7374" s="0" t="s">
        <v>11618</v>
      </c>
    </row>
    <row r="7375">
      <c r="D7375" s="0" t="s">
        <v>11619</v>
      </c>
      <c r="E7375" s="0" t="s">
        <v>12</v>
      </c>
    </row>
    <row r="7376">
      <c r="D7376" s="0" t="s">
        <v>11620</v>
      </c>
      <c r="E7376" s="0" t="s">
        <v>11621</v>
      </c>
    </row>
    <row r="7377">
      <c r="D7377" s="0" t="s">
        <v>11622</v>
      </c>
      <c r="E7377" s="0" t="s">
        <v>12</v>
      </c>
    </row>
    <row r="7378">
      <c r="D7378" s="0" t="s">
        <v>11623</v>
      </c>
      <c r="E7378" s="0" t="s">
        <v>12</v>
      </c>
    </row>
    <row r="7379">
      <c r="D7379" s="0" t="s">
        <v>11624</v>
      </c>
      <c r="E7379" s="0" t="s">
        <v>12</v>
      </c>
    </row>
    <row r="7380">
      <c r="D7380" s="0" t="s">
        <v>11625</v>
      </c>
      <c r="E7380" s="0" t="s">
        <v>12</v>
      </c>
    </row>
    <row r="7381">
      <c r="D7381" s="0" t="s">
        <v>11626</v>
      </c>
      <c r="E7381" s="0" t="s">
        <v>11627</v>
      </c>
    </row>
    <row r="7382">
      <c r="D7382" s="0" t="s">
        <v>11628</v>
      </c>
      <c r="E7382" s="0" t="s">
        <v>12</v>
      </c>
    </row>
    <row r="7383">
      <c r="D7383" s="0" t="s">
        <v>11629</v>
      </c>
      <c r="E7383" s="0" t="s">
        <v>12</v>
      </c>
    </row>
    <row r="7384">
      <c r="D7384" s="0" t="s">
        <v>11630</v>
      </c>
      <c r="E7384" s="0" t="s">
        <v>12</v>
      </c>
    </row>
    <row r="7385">
      <c r="D7385" s="0" t="s">
        <v>11631</v>
      </c>
      <c r="E7385" s="0" t="s">
        <v>12</v>
      </c>
    </row>
    <row r="7386">
      <c r="D7386" s="0" t="s">
        <v>11632</v>
      </c>
      <c r="E7386" s="0" t="s">
        <v>12</v>
      </c>
    </row>
    <row r="7387">
      <c r="D7387" s="0" t="s">
        <v>11633</v>
      </c>
      <c r="E7387" s="0" t="s">
        <v>12</v>
      </c>
    </row>
    <row r="7388">
      <c r="D7388" s="0" t="s">
        <v>11634</v>
      </c>
      <c r="E7388" s="0" t="s">
        <v>11635</v>
      </c>
    </row>
    <row r="7389">
      <c r="D7389" s="0" t="s">
        <v>11636</v>
      </c>
      <c r="E7389" s="0" t="s">
        <v>12</v>
      </c>
    </row>
    <row r="7390">
      <c r="D7390" s="0" t="s">
        <v>11637</v>
      </c>
      <c r="E7390" s="0" t="s">
        <v>12</v>
      </c>
    </row>
    <row r="7391">
      <c r="D7391" s="0" t="s">
        <v>11638</v>
      </c>
      <c r="E7391" s="0" t="s">
        <v>12</v>
      </c>
    </row>
    <row r="7392">
      <c r="D7392" s="0" t="s">
        <v>11639</v>
      </c>
      <c r="E7392" s="0" t="s">
        <v>12</v>
      </c>
    </row>
    <row r="7393">
      <c r="D7393" s="0" t="s">
        <v>11640</v>
      </c>
      <c r="E7393" s="0" t="s">
        <v>11641</v>
      </c>
    </row>
    <row r="7394">
      <c r="D7394" s="0" t="s">
        <v>11642</v>
      </c>
      <c r="E7394" s="0" t="s">
        <v>11643</v>
      </c>
    </row>
    <row r="7395">
      <c r="D7395" s="0" t="s">
        <v>11644</v>
      </c>
      <c r="E7395" s="0" t="s">
        <v>1681</v>
      </c>
    </row>
    <row r="7396">
      <c r="D7396" s="0" t="s">
        <v>11645</v>
      </c>
      <c r="E7396" s="0" t="s">
        <v>11646</v>
      </c>
    </row>
    <row r="7397">
      <c r="D7397" s="0" t="s">
        <v>11647</v>
      </c>
      <c r="E7397" s="0" t="s">
        <v>11648</v>
      </c>
    </row>
    <row r="7398">
      <c r="D7398" s="0" t="s">
        <v>11649</v>
      </c>
      <c r="E7398" s="0" t="s">
        <v>11650</v>
      </c>
    </row>
    <row r="7399">
      <c r="D7399" s="0" t="s">
        <v>11651</v>
      </c>
      <c r="E7399" s="0" t="s">
        <v>12</v>
      </c>
    </row>
    <row r="7400">
      <c r="D7400" s="0" t="s">
        <v>11652</v>
      </c>
      <c r="E7400" s="0" t="s">
        <v>11653</v>
      </c>
    </row>
    <row r="7401">
      <c r="D7401" s="0" t="s">
        <v>11654</v>
      </c>
      <c r="E7401" s="0" t="s">
        <v>12</v>
      </c>
    </row>
    <row r="7402">
      <c r="D7402" s="0" t="s">
        <v>11655</v>
      </c>
      <c r="E7402" s="0" t="s">
        <v>11656</v>
      </c>
    </row>
    <row r="7403">
      <c r="D7403" s="0" t="s">
        <v>11657</v>
      </c>
      <c r="E7403" s="0" t="s">
        <v>11658</v>
      </c>
    </row>
    <row r="7404">
      <c r="D7404" s="0" t="s">
        <v>11659</v>
      </c>
      <c r="E7404" s="0" t="s">
        <v>11660</v>
      </c>
    </row>
    <row r="7405">
      <c r="D7405" s="0" t="s">
        <v>11661</v>
      </c>
      <c r="E7405" s="0" t="s">
        <v>12</v>
      </c>
    </row>
    <row r="7406">
      <c r="D7406" s="0" t="s">
        <v>11662</v>
      </c>
      <c r="E7406" s="0" t="s">
        <v>12</v>
      </c>
    </row>
    <row r="7407">
      <c r="D7407" s="0" t="s">
        <v>11663</v>
      </c>
      <c r="E7407" s="0" t="s">
        <v>11664</v>
      </c>
    </row>
    <row r="7408">
      <c r="D7408" s="0" t="s">
        <v>11665</v>
      </c>
      <c r="E7408" s="0" t="s">
        <v>11666</v>
      </c>
    </row>
    <row r="7409">
      <c r="D7409" s="0" t="s">
        <v>11667</v>
      </c>
      <c r="E7409" s="0" t="s">
        <v>11668</v>
      </c>
    </row>
    <row r="7410">
      <c r="D7410" s="0" t="s">
        <v>11669</v>
      </c>
      <c r="E7410" s="0" t="s">
        <v>11670</v>
      </c>
    </row>
    <row r="7411">
      <c r="D7411" s="0" t="s">
        <v>11671</v>
      </c>
      <c r="E7411" s="0" t="s">
        <v>11672</v>
      </c>
    </row>
    <row r="7412">
      <c r="D7412" s="0" t="s">
        <v>11673</v>
      </c>
      <c r="E7412" s="0" t="s">
        <v>11674</v>
      </c>
    </row>
    <row r="7413">
      <c r="D7413" s="0" t="s">
        <v>11675</v>
      </c>
      <c r="E7413" s="0" t="s">
        <v>11676</v>
      </c>
    </row>
    <row r="7414">
      <c r="D7414" s="0" t="s">
        <v>11677</v>
      </c>
      <c r="E7414" s="0" t="s">
        <v>11676</v>
      </c>
    </row>
    <row r="7415">
      <c r="D7415" s="0" t="s">
        <v>11678</v>
      </c>
      <c r="E7415" s="0" t="s">
        <v>11679</v>
      </c>
    </row>
    <row r="7416">
      <c r="D7416" s="0" t="s">
        <v>11680</v>
      </c>
      <c r="E7416" s="0" t="s">
        <v>11681</v>
      </c>
    </row>
    <row r="7417">
      <c r="D7417" s="0" t="s">
        <v>11682</v>
      </c>
      <c r="E7417" s="0" t="s">
        <v>11683</v>
      </c>
    </row>
    <row r="7418">
      <c r="D7418" s="0" t="s">
        <v>11684</v>
      </c>
      <c r="E7418" s="0" t="s">
        <v>11685</v>
      </c>
    </row>
    <row r="7419">
      <c r="D7419" s="0" t="s">
        <v>11686</v>
      </c>
      <c r="E7419" s="0" t="s">
        <v>11687</v>
      </c>
    </row>
    <row r="7420">
      <c r="D7420" s="0" t="s">
        <v>11688</v>
      </c>
      <c r="E7420" s="0" t="s">
        <v>11689</v>
      </c>
    </row>
    <row r="7421">
      <c r="D7421" s="0" t="s">
        <v>11690</v>
      </c>
      <c r="E7421" s="0" t="s">
        <v>11691</v>
      </c>
    </row>
    <row r="7422">
      <c r="D7422" s="0" t="s">
        <v>11692</v>
      </c>
      <c r="E7422" s="0" t="s">
        <v>11693</v>
      </c>
    </row>
    <row r="7423">
      <c r="D7423" s="0" t="s">
        <v>11694</v>
      </c>
      <c r="E7423" s="0" t="s">
        <v>12</v>
      </c>
    </row>
    <row r="7424">
      <c r="D7424" s="0" t="s">
        <v>11695</v>
      </c>
      <c r="E7424" s="0" t="s">
        <v>12</v>
      </c>
    </row>
    <row r="7425">
      <c r="D7425" s="0" t="s">
        <v>11696</v>
      </c>
      <c r="E7425" s="0" t="s">
        <v>12</v>
      </c>
    </row>
    <row r="7426">
      <c r="D7426" s="0" t="s">
        <v>11697</v>
      </c>
      <c r="E7426" s="0" t="s">
        <v>12</v>
      </c>
    </row>
    <row r="7427">
      <c r="D7427" s="0" t="s">
        <v>11698</v>
      </c>
      <c r="E7427" s="0" t="s">
        <v>11699</v>
      </c>
    </row>
    <row r="7428">
      <c r="D7428" s="0" t="s">
        <v>11700</v>
      </c>
      <c r="E7428" s="0" t="s">
        <v>11701</v>
      </c>
    </row>
    <row r="7429">
      <c r="D7429" s="0" t="s">
        <v>11702</v>
      </c>
      <c r="E7429" s="0" t="s">
        <v>12</v>
      </c>
    </row>
    <row r="7430">
      <c r="D7430" s="0" t="s">
        <v>11703</v>
      </c>
      <c r="E7430" s="0" t="s">
        <v>36</v>
      </c>
    </row>
    <row r="7431">
      <c r="D7431" s="0" t="s">
        <v>11704</v>
      </c>
      <c r="E7431" s="0" t="s">
        <v>11705</v>
      </c>
    </row>
    <row r="7432">
      <c r="D7432" s="0" t="s">
        <v>11706</v>
      </c>
      <c r="E7432" s="0" t="s">
        <v>12</v>
      </c>
    </row>
    <row r="7433">
      <c r="D7433" s="0" t="s">
        <v>11707</v>
      </c>
      <c r="E7433" s="0" t="s">
        <v>11708</v>
      </c>
    </row>
    <row r="7434">
      <c r="D7434" s="0" t="s">
        <v>11709</v>
      </c>
      <c r="E7434" s="0" t="s">
        <v>11710</v>
      </c>
    </row>
    <row r="7435">
      <c r="D7435" s="0" t="s">
        <v>11711</v>
      </c>
      <c r="E7435" s="0" t="s">
        <v>12</v>
      </c>
    </row>
    <row r="7436">
      <c r="D7436" s="0" t="s">
        <v>11712</v>
      </c>
      <c r="E7436" s="0" t="s">
        <v>11713</v>
      </c>
    </row>
    <row r="7437">
      <c r="D7437" s="0" t="s">
        <v>11714</v>
      </c>
      <c r="E7437" s="0" t="s">
        <v>12</v>
      </c>
    </row>
    <row r="7438">
      <c r="D7438" s="0" t="s">
        <v>11715</v>
      </c>
      <c r="E7438" s="0" t="s">
        <v>11716</v>
      </c>
    </row>
    <row r="7439">
      <c r="D7439" s="0" t="s">
        <v>11717</v>
      </c>
      <c r="E7439" s="0" t="s">
        <v>11718</v>
      </c>
    </row>
    <row r="7440">
      <c r="D7440" s="0" t="s">
        <v>11719</v>
      </c>
      <c r="E7440" s="0" t="s">
        <v>11720</v>
      </c>
    </row>
    <row r="7441">
      <c r="D7441" s="0" t="s">
        <v>11721</v>
      </c>
      <c r="E7441" s="0" t="s">
        <v>12</v>
      </c>
    </row>
    <row r="7442">
      <c r="D7442" s="0" t="s">
        <v>11722</v>
      </c>
      <c r="E7442" s="0" t="s">
        <v>11723</v>
      </c>
    </row>
    <row r="7443">
      <c r="D7443" s="0" t="s">
        <v>11724</v>
      </c>
      <c r="E7443" s="0" t="s">
        <v>11725</v>
      </c>
    </row>
    <row r="7444">
      <c r="D7444" s="0" t="s">
        <v>11726</v>
      </c>
      <c r="E7444" s="0" t="s">
        <v>31</v>
      </c>
    </row>
    <row r="7445">
      <c r="D7445" s="0" t="s">
        <v>11727</v>
      </c>
      <c r="E7445" s="0" t="s">
        <v>11728</v>
      </c>
    </row>
    <row r="7446">
      <c r="D7446" s="0" t="s">
        <v>11729</v>
      </c>
      <c r="E7446" s="0" t="s">
        <v>11730</v>
      </c>
    </row>
    <row r="7447">
      <c r="D7447" s="0" t="s">
        <v>11731</v>
      </c>
      <c r="E7447" s="0" t="s">
        <v>12</v>
      </c>
    </row>
    <row r="7448">
      <c r="D7448" s="0" t="s">
        <v>11732</v>
      </c>
      <c r="E7448" s="0" t="s">
        <v>12</v>
      </c>
    </row>
    <row r="7449">
      <c r="D7449" s="0" t="s">
        <v>11733</v>
      </c>
      <c r="E7449" s="0" t="s">
        <v>11734</v>
      </c>
    </row>
    <row r="7450">
      <c r="D7450" s="0" t="s">
        <v>11735</v>
      </c>
      <c r="E7450" s="0" t="s">
        <v>11734</v>
      </c>
    </row>
    <row r="7451">
      <c r="D7451" s="0" t="s">
        <v>11736</v>
      </c>
      <c r="E7451" s="0" t="s">
        <v>12</v>
      </c>
    </row>
    <row r="7452">
      <c r="D7452" s="0" t="s">
        <v>11737</v>
      </c>
      <c r="E7452" s="0" t="s">
        <v>11738</v>
      </c>
    </row>
    <row r="7453">
      <c r="D7453" s="0" t="s">
        <v>11739</v>
      </c>
      <c r="E7453" s="0" t="s">
        <v>12</v>
      </c>
    </row>
    <row r="7454">
      <c r="D7454" s="0" t="s">
        <v>11740</v>
      </c>
      <c r="E7454" s="0" t="s">
        <v>12</v>
      </c>
    </row>
    <row r="7455">
      <c r="D7455" s="0" t="s">
        <v>11741</v>
      </c>
      <c r="E7455" s="0" t="s">
        <v>11742</v>
      </c>
    </row>
    <row r="7456">
      <c r="D7456" s="0" t="s">
        <v>11743</v>
      </c>
      <c r="E7456" s="0" t="s">
        <v>12</v>
      </c>
    </row>
    <row r="7457">
      <c r="D7457" s="0" t="s">
        <v>11744</v>
      </c>
      <c r="E7457" s="0" t="s">
        <v>11745</v>
      </c>
    </row>
    <row r="7458">
      <c r="D7458" s="0" t="s">
        <v>11746</v>
      </c>
      <c r="E7458" s="0" t="s">
        <v>12</v>
      </c>
    </row>
    <row r="7459">
      <c r="D7459" s="0" t="s">
        <v>11747</v>
      </c>
      <c r="E7459" s="0" t="s">
        <v>12</v>
      </c>
    </row>
    <row r="7460">
      <c r="D7460" s="0" t="s">
        <v>11748</v>
      </c>
      <c r="E7460" s="0" t="s">
        <v>11749</v>
      </c>
    </row>
    <row r="7461">
      <c r="D7461" s="0" t="s">
        <v>11750</v>
      </c>
      <c r="E7461" s="0" t="s">
        <v>11751</v>
      </c>
    </row>
    <row r="7462">
      <c r="D7462" s="0" t="s">
        <v>11752</v>
      </c>
      <c r="E7462" s="0" t="s">
        <v>11753</v>
      </c>
    </row>
    <row r="7463">
      <c r="D7463" s="0" t="s">
        <v>11754</v>
      </c>
      <c r="E7463" s="0" t="s">
        <v>11753</v>
      </c>
    </row>
    <row r="7464">
      <c r="D7464" s="0" t="s">
        <v>11755</v>
      </c>
      <c r="E7464" s="0" t="s">
        <v>11756</v>
      </c>
    </row>
    <row r="7465">
      <c r="D7465" s="0" t="s">
        <v>11757</v>
      </c>
      <c r="E7465" s="0" t="s">
        <v>11758</v>
      </c>
    </row>
    <row r="7466">
      <c r="D7466" s="0" t="s">
        <v>11759</v>
      </c>
      <c r="E7466" s="0" t="s">
        <v>12</v>
      </c>
    </row>
    <row r="7467">
      <c r="D7467" s="0" t="s">
        <v>11760</v>
      </c>
      <c r="E7467" s="0" t="s">
        <v>11761</v>
      </c>
    </row>
    <row r="7468">
      <c r="D7468" s="0" t="s">
        <v>11762</v>
      </c>
      <c r="E7468" s="0" t="s">
        <v>11763</v>
      </c>
    </row>
    <row r="7469">
      <c r="D7469" s="0" t="s">
        <v>11764</v>
      </c>
      <c r="E7469" s="0" t="s">
        <v>11763</v>
      </c>
    </row>
    <row r="7470">
      <c r="D7470" s="0" t="s">
        <v>11765</v>
      </c>
      <c r="E7470" s="0" t="s">
        <v>11766</v>
      </c>
    </row>
    <row r="7471">
      <c r="D7471" s="0" t="s">
        <v>11767</v>
      </c>
      <c r="E7471" s="0" t="s">
        <v>12</v>
      </c>
    </row>
    <row r="7472">
      <c r="D7472" s="0" t="s">
        <v>11768</v>
      </c>
      <c r="E7472" s="0" t="s">
        <v>12</v>
      </c>
    </row>
    <row r="7473">
      <c r="D7473" s="0" t="s">
        <v>11769</v>
      </c>
      <c r="E7473" s="0" t="s">
        <v>12</v>
      </c>
    </row>
    <row r="7474">
      <c r="D7474" s="0" t="s">
        <v>11770</v>
      </c>
      <c r="E7474" s="0" t="s">
        <v>12</v>
      </c>
    </row>
    <row r="7475">
      <c r="D7475" s="0" t="s">
        <v>11771</v>
      </c>
      <c r="E7475" s="0" t="s">
        <v>11772</v>
      </c>
    </row>
    <row r="7476">
      <c r="D7476" s="0" t="s">
        <v>11773</v>
      </c>
      <c r="E7476" s="0" t="s">
        <v>11774</v>
      </c>
    </row>
    <row r="7477">
      <c r="D7477" s="0" t="s">
        <v>11775</v>
      </c>
      <c r="E7477" s="0" t="s">
        <v>11776</v>
      </c>
    </row>
    <row r="7478">
      <c r="D7478" s="0" t="s">
        <v>11777</v>
      </c>
      <c r="E7478" s="0" t="s">
        <v>12</v>
      </c>
    </row>
    <row r="7479">
      <c r="D7479" s="0" t="s">
        <v>11778</v>
      </c>
      <c r="E7479" s="0" t="s">
        <v>12</v>
      </c>
    </row>
    <row r="7480">
      <c r="D7480" s="0" t="s">
        <v>11779</v>
      </c>
      <c r="E7480" s="0" t="s">
        <v>11780</v>
      </c>
    </row>
    <row r="7481">
      <c r="D7481" s="0" t="s">
        <v>11781</v>
      </c>
      <c r="E7481" s="0" t="s">
        <v>11782</v>
      </c>
    </row>
    <row r="7482">
      <c r="D7482" s="0" t="s">
        <v>11783</v>
      </c>
      <c r="E7482" s="0" t="s">
        <v>11784</v>
      </c>
    </row>
    <row r="7483">
      <c r="D7483" s="0" t="s">
        <v>11785</v>
      </c>
      <c r="E7483" s="0" t="s">
        <v>11784</v>
      </c>
    </row>
    <row r="7484">
      <c r="D7484" s="0" t="s">
        <v>11786</v>
      </c>
      <c r="E7484" s="0" t="s">
        <v>12</v>
      </c>
    </row>
    <row r="7485">
      <c r="D7485" s="0" t="s">
        <v>11787</v>
      </c>
      <c r="E7485" s="0" t="s">
        <v>12</v>
      </c>
    </row>
    <row r="7486">
      <c r="D7486" s="0" t="s">
        <v>11788</v>
      </c>
      <c r="E7486" s="0" t="s">
        <v>12</v>
      </c>
    </row>
    <row r="7487">
      <c r="D7487" s="0" t="s">
        <v>11789</v>
      </c>
      <c r="E7487" s="0" t="s">
        <v>11790</v>
      </c>
    </row>
    <row r="7488">
      <c r="D7488" s="0" t="s">
        <v>11791</v>
      </c>
      <c r="E7488" s="0" t="s">
        <v>11792</v>
      </c>
    </row>
    <row r="7489">
      <c r="D7489" s="0" t="s">
        <v>11793</v>
      </c>
      <c r="E7489" s="0" t="s">
        <v>12</v>
      </c>
    </row>
    <row r="7490">
      <c r="D7490" s="0" t="s">
        <v>11794</v>
      </c>
      <c r="E7490" s="0" t="s">
        <v>11795</v>
      </c>
    </row>
    <row r="7491">
      <c r="D7491" s="0" t="s">
        <v>11796</v>
      </c>
      <c r="E7491" s="0" t="s">
        <v>11797</v>
      </c>
    </row>
    <row r="7492">
      <c r="D7492" s="0" t="s">
        <v>11798</v>
      </c>
      <c r="E7492" s="0" t="s">
        <v>11799</v>
      </c>
    </row>
    <row r="7493">
      <c r="D7493" s="0" t="s">
        <v>11800</v>
      </c>
      <c r="E7493" s="0" t="s">
        <v>11801</v>
      </c>
    </row>
    <row r="7494">
      <c r="D7494" s="0" t="s">
        <v>11802</v>
      </c>
      <c r="E7494" s="0" t="s">
        <v>11803</v>
      </c>
    </row>
    <row r="7495">
      <c r="D7495" s="0" t="s">
        <v>11804</v>
      </c>
      <c r="E7495" s="0" t="s">
        <v>11803</v>
      </c>
    </row>
    <row r="7496">
      <c r="D7496" s="0" t="s">
        <v>11805</v>
      </c>
      <c r="E7496" s="0" t="s">
        <v>12</v>
      </c>
    </row>
    <row r="7497">
      <c r="D7497" s="0" t="s">
        <v>11806</v>
      </c>
      <c r="E7497" s="0" t="s">
        <v>12</v>
      </c>
    </row>
    <row r="7498">
      <c r="D7498" s="0" t="s">
        <v>11807</v>
      </c>
      <c r="E7498" s="0" t="s">
        <v>11808</v>
      </c>
    </row>
    <row r="7499">
      <c r="D7499" s="0" t="s">
        <v>11809</v>
      </c>
      <c r="E7499" s="0" t="s">
        <v>12</v>
      </c>
    </row>
    <row r="7500">
      <c r="D7500" s="0" t="s">
        <v>11810</v>
      </c>
      <c r="E7500" s="0" t="s">
        <v>11811</v>
      </c>
    </row>
    <row r="7501">
      <c r="D7501" s="0" t="s">
        <v>11812</v>
      </c>
      <c r="E7501" s="0" t="s">
        <v>12</v>
      </c>
    </row>
    <row r="7502">
      <c r="D7502" s="0" t="s">
        <v>11813</v>
      </c>
      <c r="E7502" s="0" t="s">
        <v>12</v>
      </c>
    </row>
    <row r="7503">
      <c r="D7503" s="0" t="s">
        <v>11814</v>
      </c>
      <c r="E7503" s="0" t="s">
        <v>11815</v>
      </c>
    </row>
    <row r="7504">
      <c r="D7504" s="0" t="s">
        <v>11816</v>
      </c>
      <c r="E7504" s="0" t="s">
        <v>11815</v>
      </c>
    </row>
    <row r="7505">
      <c r="D7505" s="0" t="s">
        <v>11817</v>
      </c>
      <c r="E7505" s="0" t="s">
        <v>11815</v>
      </c>
    </row>
    <row r="7506">
      <c r="D7506" s="0" t="s">
        <v>11818</v>
      </c>
      <c r="E7506" s="0" t="s">
        <v>12</v>
      </c>
    </row>
    <row r="7507">
      <c r="D7507" s="0" t="s">
        <v>11819</v>
      </c>
      <c r="E7507" s="0" t="s">
        <v>11820</v>
      </c>
    </row>
    <row r="7508">
      <c r="D7508" s="0" t="s">
        <v>11821</v>
      </c>
      <c r="E7508" s="0" t="s">
        <v>12</v>
      </c>
    </row>
    <row r="7509">
      <c r="D7509" s="0" t="s">
        <v>11822</v>
      </c>
      <c r="E7509" s="0" t="s">
        <v>11823</v>
      </c>
    </row>
    <row r="7510">
      <c r="D7510" s="0" t="s">
        <v>11824</v>
      </c>
      <c r="E7510" s="0" t="s">
        <v>12</v>
      </c>
    </row>
    <row r="7511">
      <c r="D7511" s="0" t="s">
        <v>11825</v>
      </c>
      <c r="E7511" s="0" t="s">
        <v>11826</v>
      </c>
    </row>
    <row r="7512">
      <c r="D7512" s="0" t="s">
        <v>11827</v>
      </c>
      <c r="E7512" s="0" t="s">
        <v>12</v>
      </c>
    </row>
    <row r="7513">
      <c r="D7513" s="0" t="s">
        <v>11828</v>
      </c>
      <c r="E7513" s="0" t="s">
        <v>11829</v>
      </c>
    </row>
    <row r="7514">
      <c r="D7514" s="0" t="s">
        <v>11830</v>
      </c>
      <c r="E7514" s="0" t="s">
        <v>11831</v>
      </c>
    </row>
    <row r="7515">
      <c r="D7515" s="0" t="s">
        <v>11832</v>
      </c>
      <c r="E7515" s="0" t="s">
        <v>11833</v>
      </c>
    </row>
    <row r="7516">
      <c r="D7516" s="0" t="s">
        <v>11834</v>
      </c>
      <c r="E7516" s="0" t="s">
        <v>12</v>
      </c>
    </row>
    <row r="7517">
      <c r="D7517" s="0" t="s">
        <v>11835</v>
      </c>
      <c r="E7517" s="0" t="s">
        <v>11836</v>
      </c>
    </row>
    <row r="7518">
      <c r="D7518" s="0" t="s">
        <v>11837</v>
      </c>
      <c r="E7518" s="0" t="s">
        <v>11838</v>
      </c>
    </row>
    <row r="7519">
      <c r="D7519" s="0" t="s">
        <v>11839</v>
      </c>
      <c r="E7519" s="0" t="s">
        <v>12</v>
      </c>
    </row>
    <row r="7520">
      <c r="D7520" s="0" t="s">
        <v>11840</v>
      </c>
      <c r="E7520" s="0" t="s">
        <v>12</v>
      </c>
    </row>
    <row r="7521">
      <c r="D7521" s="0" t="s">
        <v>11841</v>
      </c>
      <c r="E7521" s="0" t="s">
        <v>11842</v>
      </c>
    </row>
    <row r="7522">
      <c r="D7522" s="0" t="s">
        <v>11843</v>
      </c>
      <c r="E7522" s="0" t="s">
        <v>11844</v>
      </c>
    </row>
    <row r="7523">
      <c r="D7523" s="0" t="s">
        <v>11845</v>
      </c>
      <c r="E7523" s="0" t="s">
        <v>11846</v>
      </c>
    </row>
    <row r="7524">
      <c r="D7524" s="0" t="s">
        <v>11847</v>
      </c>
      <c r="E7524" s="0" t="s">
        <v>11848</v>
      </c>
    </row>
    <row r="7525">
      <c r="D7525" s="0" t="s">
        <v>11849</v>
      </c>
      <c r="E7525" s="0" t="s">
        <v>11850</v>
      </c>
    </row>
    <row r="7526">
      <c r="D7526" s="0" t="s">
        <v>11851</v>
      </c>
      <c r="E7526" s="0" t="s">
        <v>12</v>
      </c>
    </row>
    <row r="7527">
      <c r="D7527" s="0" t="s">
        <v>11852</v>
      </c>
      <c r="E7527" s="0" t="s">
        <v>11853</v>
      </c>
    </row>
    <row r="7528">
      <c r="D7528" s="0" t="s">
        <v>11854</v>
      </c>
      <c r="E7528" s="0" t="s">
        <v>12</v>
      </c>
    </row>
    <row r="7529">
      <c r="D7529" s="0" t="s">
        <v>11855</v>
      </c>
      <c r="E7529" s="0" t="s">
        <v>11856</v>
      </c>
    </row>
    <row r="7530">
      <c r="D7530" s="0" t="s">
        <v>11857</v>
      </c>
      <c r="E7530" s="0" t="s">
        <v>11858</v>
      </c>
    </row>
    <row r="7531">
      <c r="D7531" s="0" t="s">
        <v>11859</v>
      </c>
      <c r="E7531" s="0" t="s">
        <v>11860</v>
      </c>
    </row>
    <row r="7532">
      <c r="D7532" s="0" t="s">
        <v>11861</v>
      </c>
      <c r="E7532" s="0" t="s">
        <v>12</v>
      </c>
    </row>
    <row r="7533">
      <c r="D7533" s="0" t="s">
        <v>11862</v>
      </c>
      <c r="E7533" s="0" t="s">
        <v>12</v>
      </c>
    </row>
    <row r="7534">
      <c r="D7534" s="0" t="s">
        <v>11863</v>
      </c>
      <c r="E7534" s="0" t="s">
        <v>11864</v>
      </c>
    </row>
    <row r="7535">
      <c r="D7535" s="0" t="s">
        <v>11865</v>
      </c>
      <c r="E7535" s="0" t="s">
        <v>11866</v>
      </c>
    </row>
    <row r="7536">
      <c r="D7536" s="0" t="s">
        <v>11867</v>
      </c>
      <c r="E7536" s="0" t="s">
        <v>11868</v>
      </c>
    </row>
    <row r="7537">
      <c r="D7537" s="0" t="s">
        <v>11869</v>
      </c>
      <c r="E7537" s="0" t="s">
        <v>11870</v>
      </c>
    </row>
    <row r="7538">
      <c r="D7538" s="0" t="s">
        <v>11871</v>
      </c>
      <c r="E7538" s="0" t="s">
        <v>11872</v>
      </c>
    </row>
    <row r="7539">
      <c r="D7539" s="0" t="s">
        <v>11873</v>
      </c>
      <c r="E7539" s="0" t="s">
        <v>12</v>
      </c>
    </row>
    <row r="7540">
      <c r="D7540" s="0" t="s">
        <v>11874</v>
      </c>
      <c r="E7540" s="0" t="s">
        <v>12</v>
      </c>
    </row>
    <row r="7541">
      <c r="D7541" s="0" t="s">
        <v>11875</v>
      </c>
      <c r="E7541" s="0" t="s">
        <v>11823</v>
      </c>
    </row>
    <row r="7542">
      <c r="D7542" s="0" t="s">
        <v>11876</v>
      </c>
      <c r="E7542" s="0" t="s">
        <v>12</v>
      </c>
    </row>
    <row r="7543">
      <c r="D7543" s="0" t="s">
        <v>11877</v>
      </c>
      <c r="E7543" s="0" t="s">
        <v>12</v>
      </c>
    </row>
    <row r="7544">
      <c r="D7544" s="0" t="s">
        <v>11878</v>
      </c>
      <c r="E7544" s="0" t="s">
        <v>12</v>
      </c>
    </row>
    <row r="7545">
      <c r="D7545" s="0" t="s">
        <v>11879</v>
      </c>
      <c r="E7545" s="0" t="s">
        <v>11880</v>
      </c>
    </row>
    <row r="7546">
      <c r="D7546" s="0" t="s">
        <v>11881</v>
      </c>
      <c r="E7546" s="0" t="s">
        <v>12</v>
      </c>
    </row>
    <row r="7547">
      <c r="D7547" s="0" t="s">
        <v>11882</v>
      </c>
      <c r="E7547" s="0" t="s">
        <v>12</v>
      </c>
    </row>
    <row r="7548">
      <c r="D7548" s="0" t="s">
        <v>11883</v>
      </c>
      <c r="E7548" s="0" t="s">
        <v>12</v>
      </c>
    </row>
    <row r="7549">
      <c r="D7549" s="0" t="s">
        <v>11884</v>
      </c>
      <c r="E7549" s="0" t="s">
        <v>11885</v>
      </c>
    </row>
    <row r="7550">
      <c r="D7550" s="0" t="s">
        <v>11886</v>
      </c>
      <c r="E7550" s="0" t="s">
        <v>11887</v>
      </c>
    </row>
    <row r="7551">
      <c r="D7551" s="0" t="s">
        <v>11888</v>
      </c>
      <c r="E7551" s="0" t="s">
        <v>12</v>
      </c>
    </row>
    <row r="7552">
      <c r="D7552" s="0" t="s">
        <v>11889</v>
      </c>
      <c r="E7552" s="0" t="s">
        <v>11890</v>
      </c>
    </row>
    <row r="7553">
      <c r="D7553" s="0" t="s">
        <v>11891</v>
      </c>
      <c r="E7553" s="0" t="s">
        <v>12</v>
      </c>
    </row>
    <row r="7554">
      <c r="D7554" s="0" t="s">
        <v>11892</v>
      </c>
      <c r="E7554" s="0" t="s">
        <v>11893</v>
      </c>
    </row>
    <row r="7555">
      <c r="D7555" s="0" t="s">
        <v>11894</v>
      </c>
      <c r="E7555" s="0" t="s">
        <v>11895</v>
      </c>
    </row>
    <row r="7556">
      <c r="D7556" s="0" t="s">
        <v>11896</v>
      </c>
      <c r="E7556" s="0" t="s">
        <v>12</v>
      </c>
    </row>
    <row r="7557">
      <c r="D7557" s="0" t="s">
        <v>11897</v>
      </c>
      <c r="E7557" s="0" t="s">
        <v>11898</v>
      </c>
    </row>
    <row r="7558">
      <c r="D7558" s="0" t="s">
        <v>11899</v>
      </c>
      <c r="E7558" s="0" t="s">
        <v>11900</v>
      </c>
    </row>
    <row r="7559">
      <c r="D7559" s="0" t="s">
        <v>11901</v>
      </c>
      <c r="E7559" s="0" t="s">
        <v>11902</v>
      </c>
    </row>
    <row r="7560">
      <c r="D7560" s="0" t="s">
        <v>11903</v>
      </c>
      <c r="E7560" s="0" t="s">
        <v>11904</v>
      </c>
    </row>
    <row r="7561">
      <c r="D7561" s="0" t="s">
        <v>11905</v>
      </c>
      <c r="E7561" s="0" t="s">
        <v>11906</v>
      </c>
    </row>
    <row r="7562">
      <c r="D7562" s="0" t="s">
        <v>11907</v>
      </c>
      <c r="E7562" s="0" t="s">
        <v>11908</v>
      </c>
    </row>
    <row r="7563">
      <c r="D7563" s="0" t="s">
        <v>11909</v>
      </c>
      <c r="E7563" s="0" t="s">
        <v>11910</v>
      </c>
    </row>
    <row r="7564">
      <c r="D7564" s="0" t="s">
        <v>11911</v>
      </c>
      <c r="E7564" s="0" t="s">
        <v>11912</v>
      </c>
    </row>
    <row r="7565">
      <c r="D7565" s="0" t="s">
        <v>11913</v>
      </c>
      <c r="E7565" s="0" t="s">
        <v>11914</v>
      </c>
    </row>
    <row r="7566">
      <c r="D7566" s="0" t="s">
        <v>11915</v>
      </c>
      <c r="E7566" s="0" t="s">
        <v>12</v>
      </c>
    </row>
    <row r="7567">
      <c r="D7567" s="0" t="s">
        <v>11916</v>
      </c>
      <c r="E7567" s="0" t="s">
        <v>11917</v>
      </c>
    </row>
    <row r="7568">
      <c r="D7568" s="0" t="s">
        <v>11918</v>
      </c>
      <c r="E7568" s="0" t="s">
        <v>11919</v>
      </c>
    </row>
    <row r="7569">
      <c r="D7569" s="0" t="s">
        <v>11920</v>
      </c>
      <c r="E7569" s="0" t="s">
        <v>12</v>
      </c>
    </row>
    <row r="7570">
      <c r="D7570" s="0" t="s">
        <v>11921</v>
      </c>
      <c r="E7570" s="0" t="s">
        <v>11922</v>
      </c>
    </row>
    <row r="7571">
      <c r="D7571" s="0" t="s">
        <v>11923</v>
      </c>
      <c r="E7571" s="0" t="s">
        <v>11924</v>
      </c>
    </row>
    <row r="7572">
      <c r="D7572" s="0" t="s">
        <v>11925</v>
      </c>
      <c r="E7572" s="0" t="s">
        <v>11926</v>
      </c>
    </row>
    <row r="7573">
      <c r="D7573" s="0" t="s">
        <v>11927</v>
      </c>
      <c r="E7573" s="0" t="s">
        <v>11928</v>
      </c>
    </row>
    <row r="7574">
      <c r="D7574" s="0" t="s">
        <v>11929</v>
      </c>
      <c r="E7574" s="0" t="s">
        <v>12</v>
      </c>
    </row>
    <row r="7575">
      <c r="D7575" s="0" t="s">
        <v>11930</v>
      </c>
      <c r="E7575" s="0" t="s">
        <v>11931</v>
      </c>
    </row>
    <row r="7576">
      <c r="D7576" s="0" t="s">
        <v>11932</v>
      </c>
      <c r="E7576" s="0" t="s">
        <v>11933</v>
      </c>
    </row>
    <row r="7577">
      <c r="D7577" s="0" t="s">
        <v>11934</v>
      </c>
      <c r="E7577" s="0" t="s">
        <v>11935</v>
      </c>
    </row>
    <row r="7578">
      <c r="D7578" s="0" t="s">
        <v>11936</v>
      </c>
      <c r="E7578" s="0" t="s">
        <v>11906</v>
      </c>
    </row>
    <row r="7579">
      <c r="D7579" s="0" t="s">
        <v>11937</v>
      </c>
      <c r="E7579" s="0" t="s">
        <v>12</v>
      </c>
    </row>
    <row r="7580">
      <c r="D7580" s="0" t="s">
        <v>11938</v>
      </c>
      <c r="E7580" s="0" t="s">
        <v>11939</v>
      </c>
    </row>
    <row r="7581">
      <c r="D7581" s="0" t="s">
        <v>11940</v>
      </c>
      <c r="E7581" s="0" t="s">
        <v>11941</v>
      </c>
    </row>
    <row r="7582">
      <c r="D7582" s="0" t="s">
        <v>11942</v>
      </c>
      <c r="E7582" s="0" t="s">
        <v>11943</v>
      </c>
    </row>
    <row r="7583">
      <c r="D7583" s="0" t="s">
        <v>11944</v>
      </c>
      <c r="E7583" s="0" t="s">
        <v>12</v>
      </c>
    </row>
    <row r="7584">
      <c r="D7584" s="0" t="s">
        <v>11945</v>
      </c>
      <c r="E7584" s="0" t="s">
        <v>11946</v>
      </c>
    </row>
    <row r="7585">
      <c r="D7585" s="0" t="s">
        <v>11947</v>
      </c>
      <c r="E7585" s="0" t="s">
        <v>11948</v>
      </c>
    </row>
    <row r="7586">
      <c r="D7586" s="0" t="s">
        <v>11949</v>
      </c>
      <c r="E7586" s="0" t="s">
        <v>11950</v>
      </c>
    </row>
    <row r="7587">
      <c r="D7587" s="0" t="s">
        <v>11951</v>
      </c>
      <c r="E7587" s="0" t="s">
        <v>11952</v>
      </c>
    </row>
    <row r="7588">
      <c r="D7588" s="0" t="s">
        <v>11953</v>
      </c>
      <c r="E7588" s="0" t="s">
        <v>12</v>
      </c>
    </row>
    <row r="7589">
      <c r="D7589" s="0" t="s">
        <v>11954</v>
      </c>
      <c r="E7589" s="0" t="s">
        <v>11955</v>
      </c>
    </row>
    <row r="7590">
      <c r="D7590" s="0" t="s">
        <v>11956</v>
      </c>
      <c r="E7590" s="0" t="s">
        <v>11955</v>
      </c>
    </row>
    <row r="7591">
      <c r="D7591" s="0" t="s">
        <v>11957</v>
      </c>
      <c r="E7591" s="0" t="s">
        <v>12</v>
      </c>
    </row>
    <row r="7592">
      <c r="D7592" s="0" t="s">
        <v>11958</v>
      </c>
      <c r="E7592" s="0" t="s">
        <v>11959</v>
      </c>
    </row>
    <row r="7593">
      <c r="D7593" s="0" t="s">
        <v>11960</v>
      </c>
      <c r="E7593" s="0" t="s">
        <v>12</v>
      </c>
    </row>
    <row r="7594">
      <c r="D7594" s="0" t="s">
        <v>11961</v>
      </c>
      <c r="E7594" s="0" t="s">
        <v>12</v>
      </c>
    </row>
    <row r="7595">
      <c r="D7595" s="0" t="s">
        <v>11962</v>
      </c>
      <c r="E7595" s="0" t="s">
        <v>11963</v>
      </c>
    </row>
    <row r="7596">
      <c r="D7596" s="0" t="s">
        <v>11964</v>
      </c>
      <c r="E7596" s="0" t="s">
        <v>11965</v>
      </c>
    </row>
    <row r="7597">
      <c r="D7597" s="0" t="s">
        <v>11966</v>
      </c>
      <c r="E7597" s="0" t="s">
        <v>11900</v>
      </c>
    </row>
    <row r="7598">
      <c r="D7598" s="0" t="s">
        <v>11967</v>
      </c>
      <c r="E7598" s="0" t="s">
        <v>11968</v>
      </c>
    </row>
    <row r="7599">
      <c r="D7599" s="0" t="s">
        <v>11969</v>
      </c>
      <c r="E7599" s="0" t="s">
        <v>11970</v>
      </c>
    </row>
    <row r="7600">
      <c r="D7600" s="0" t="s">
        <v>11969</v>
      </c>
      <c r="E7600" s="0" t="s">
        <v>31</v>
      </c>
    </row>
    <row r="7601">
      <c r="D7601" s="0" t="s">
        <v>11971</v>
      </c>
      <c r="E7601" s="0" t="s">
        <v>11972</v>
      </c>
    </row>
    <row r="7602">
      <c r="D7602" s="0" t="s">
        <v>11973</v>
      </c>
      <c r="E7602" s="0" t="s">
        <v>12</v>
      </c>
    </row>
    <row r="7603">
      <c r="D7603" s="0" t="s">
        <v>11974</v>
      </c>
      <c r="E7603" s="0" t="s">
        <v>11975</v>
      </c>
    </row>
    <row r="7604">
      <c r="D7604" s="0" t="s">
        <v>11976</v>
      </c>
      <c r="E7604" s="0" t="s">
        <v>12</v>
      </c>
    </row>
    <row r="7605">
      <c r="D7605" s="0" t="s">
        <v>11977</v>
      </c>
      <c r="E7605" s="0" t="s">
        <v>11842</v>
      </c>
    </row>
    <row r="7606">
      <c r="D7606" s="0" t="s">
        <v>11978</v>
      </c>
      <c r="E7606" s="0" t="s">
        <v>11979</v>
      </c>
    </row>
    <row r="7607">
      <c r="D7607" s="0" t="s">
        <v>11980</v>
      </c>
      <c r="E7607" s="0" t="s">
        <v>11981</v>
      </c>
    </row>
    <row r="7608">
      <c r="D7608" s="0" t="s">
        <v>11982</v>
      </c>
      <c r="E7608" s="0" t="s">
        <v>11983</v>
      </c>
    </row>
    <row r="7609">
      <c r="D7609" s="0" t="s">
        <v>11984</v>
      </c>
      <c r="E7609" s="0" t="s">
        <v>11985</v>
      </c>
    </row>
    <row r="7610">
      <c r="D7610" s="0" t="s">
        <v>11986</v>
      </c>
      <c r="E7610" s="0" t="s">
        <v>11987</v>
      </c>
    </row>
    <row r="7611">
      <c r="D7611" s="0" t="s">
        <v>11988</v>
      </c>
      <c r="E7611" s="0" t="s">
        <v>12</v>
      </c>
    </row>
    <row r="7612">
      <c r="D7612" s="0" t="s">
        <v>11989</v>
      </c>
      <c r="E7612" s="0" t="s">
        <v>12</v>
      </c>
    </row>
    <row r="7613">
      <c r="D7613" s="0" t="s">
        <v>11990</v>
      </c>
      <c r="E7613" s="0" t="s">
        <v>11991</v>
      </c>
    </row>
    <row r="7614">
      <c r="D7614" s="0" t="s">
        <v>11992</v>
      </c>
      <c r="E7614" s="0" t="s">
        <v>11991</v>
      </c>
    </row>
    <row r="7615">
      <c r="D7615" s="0" t="s">
        <v>11993</v>
      </c>
      <c r="E7615" s="0" t="s">
        <v>11991</v>
      </c>
    </row>
    <row r="7616">
      <c r="D7616" s="0" t="s">
        <v>11994</v>
      </c>
      <c r="E7616" s="0" t="s">
        <v>11991</v>
      </c>
    </row>
    <row r="7617">
      <c r="D7617" s="0" t="s">
        <v>11995</v>
      </c>
      <c r="E7617" s="0" t="s">
        <v>12</v>
      </c>
    </row>
    <row r="7618">
      <c r="D7618" s="0" t="s">
        <v>11996</v>
      </c>
      <c r="E7618" s="0" t="s">
        <v>11997</v>
      </c>
    </row>
    <row r="7619">
      <c r="D7619" s="0" t="s">
        <v>11998</v>
      </c>
      <c r="E7619" s="0" t="s">
        <v>11999</v>
      </c>
    </row>
    <row r="7620">
      <c r="D7620" s="0" t="s">
        <v>12000</v>
      </c>
      <c r="E7620" s="0" t="s">
        <v>12001</v>
      </c>
    </row>
    <row r="7621">
      <c r="D7621" s="0" t="s">
        <v>12002</v>
      </c>
      <c r="E7621" s="0" t="s">
        <v>12</v>
      </c>
    </row>
    <row r="7622">
      <c r="D7622" s="0" t="s">
        <v>12003</v>
      </c>
      <c r="E7622" s="0" t="s">
        <v>12</v>
      </c>
    </row>
    <row r="7623">
      <c r="D7623" s="0" t="s">
        <v>12004</v>
      </c>
      <c r="E7623" s="0" t="s">
        <v>12005</v>
      </c>
    </row>
    <row r="7624">
      <c r="D7624" s="0" t="s">
        <v>12006</v>
      </c>
      <c r="E7624" s="0" t="s">
        <v>12</v>
      </c>
    </row>
    <row r="7625">
      <c r="D7625" s="0" t="s">
        <v>12007</v>
      </c>
      <c r="E7625" s="0" t="s">
        <v>12</v>
      </c>
    </row>
    <row r="7626">
      <c r="D7626" s="0" t="s">
        <v>12008</v>
      </c>
      <c r="E7626" s="0" t="s">
        <v>12009</v>
      </c>
    </row>
    <row r="7627">
      <c r="D7627" s="0" t="s">
        <v>12010</v>
      </c>
      <c r="E7627" s="0" t="s">
        <v>12</v>
      </c>
    </row>
    <row r="7628">
      <c r="D7628" s="0" t="s">
        <v>12011</v>
      </c>
      <c r="E7628" s="0" t="s">
        <v>12</v>
      </c>
    </row>
    <row r="7629">
      <c r="D7629" s="0" t="s">
        <v>12012</v>
      </c>
      <c r="E7629" s="0" t="s">
        <v>12013</v>
      </c>
    </row>
    <row r="7630">
      <c r="D7630" s="0" t="s">
        <v>12014</v>
      </c>
      <c r="E7630" s="0" t="s">
        <v>12015</v>
      </c>
    </row>
    <row r="7631">
      <c r="D7631" s="0" t="s">
        <v>12016</v>
      </c>
      <c r="E7631" s="0" t="s">
        <v>12</v>
      </c>
    </row>
    <row r="7632">
      <c r="D7632" s="0" t="s">
        <v>12017</v>
      </c>
      <c r="E7632" s="0" t="s">
        <v>12</v>
      </c>
    </row>
    <row r="7633">
      <c r="D7633" s="0" t="s">
        <v>12018</v>
      </c>
      <c r="E7633" s="0" t="s">
        <v>12</v>
      </c>
    </row>
    <row r="7634">
      <c r="D7634" s="0" t="s">
        <v>12019</v>
      </c>
      <c r="E7634" s="0" t="s">
        <v>12</v>
      </c>
    </row>
    <row r="7635">
      <c r="D7635" s="0" t="s">
        <v>12020</v>
      </c>
      <c r="E7635" s="0" t="s">
        <v>12</v>
      </c>
    </row>
    <row r="7636">
      <c r="D7636" s="0" t="s">
        <v>12021</v>
      </c>
      <c r="E7636" s="0" t="s">
        <v>12022</v>
      </c>
    </row>
    <row r="7637">
      <c r="D7637" s="0" t="s">
        <v>12023</v>
      </c>
      <c r="E7637" s="0" t="s">
        <v>12</v>
      </c>
    </row>
    <row r="7638">
      <c r="D7638" s="0" t="s">
        <v>12024</v>
      </c>
      <c r="E7638" s="0" t="s">
        <v>12</v>
      </c>
    </row>
    <row r="7639">
      <c r="D7639" s="0" t="s">
        <v>12025</v>
      </c>
      <c r="E7639" s="0" t="s">
        <v>12</v>
      </c>
    </row>
    <row r="7640">
      <c r="D7640" s="0" t="s">
        <v>12026</v>
      </c>
      <c r="E7640" s="0" t="s">
        <v>12027</v>
      </c>
    </row>
    <row r="7641">
      <c r="D7641" s="0" t="s">
        <v>12028</v>
      </c>
      <c r="E7641" s="0" t="s">
        <v>12</v>
      </c>
    </row>
    <row r="7642">
      <c r="D7642" s="0" t="s">
        <v>12029</v>
      </c>
      <c r="E7642" s="0" t="s">
        <v>12</v>
      </c>
    </row>
    <row r="7643">
      <c r="D7643" s="0" t="s">
        <v>12030</v>
      </c>
      <c r="E7643" s="0" t="s">
        <v>12031</v>
      </c>
    </row>
    <row r="7644">
      <c r="D7644" s="0" t="s">
        <v>12030</v>
      </c>
      <c r="E7644" s="0" t="s">
        <v>12</v>
      </c>
    </row>
    <row r="7645">
      <c r="D7645" s="0" t="s">
        <v>12032</v>
      </c>
      <c r="E7645" s="0" t="s">
        <v>12</v>
      </c>
    </row>
    <row r="7646">
      <c r="D7646" s="0" t="s">
        <v>12033</v>
      </c>
      <c r="E7646" s="0" t="s">
        <v>12034</v>
      </c>
    </row>
    <row r="7647">
      <c r="D7647" s="0" t="s">
        <v>12035</v>
      </c>
      <c r="E7647" s="0" t="s">
        <v>12036</v>
      </c>
    </row>
    <row r="7648">
      <c r="D7648" s="0" t="s">
        <v>12037</v>
      </c>
      <c r="E7648" s="0" t="s">
        <v>12</v>
      </c>
    </row>
    <row r="7649">
      <c r="D7649" s="0" t="s">
        <v>12038</v>
      </c>
      <c r="E7649" s="0" t="s">
        <v>12039</v>
      </c>
    </row>
    <row r="7650">
      <c r="D7650" s="0" t="s">
        <v>12040</v>
      </c>
      <c r="E7650" s="0" t="s">
        <v>12041</v>
      </c>
    </row>
    <row r="7651">
      <c r="D7651" s="0" t="s">
        <v>12042</v>
      </c>
      <c r="E7651" s="0" t="s">
        <v>12043</v>
      </c>
    </row>
    <row r="7652">
      <c r="D7652" s="0" t="s">
        <v>12044</v>
      </c>
      <c r="E7652" s="0" t="s">
        <v>12045</v>
      </c>
    </row>
    <row r="7653">
      <c r="D7653" s="0" t="s">
        <v>12046</v>
      </c>
      <c r="E7653" s="0" t="s">
        <v>12047</v>
      </c>
    </row>
    <row r="7654">
      <c r="D7654" s="0" t="s">
        <v>12048</v>
      </c>
      <c r="E7654" s="0" t="s">
        <v>12049</v>
      </c>
    </row>
    <row r="7655">
      <c r="D7655" s="0" t="s">
        <v>12050</v>
      </c>
      <c r="E7655" s="0" t="s">
        <v>12051</v>
      </c>
    </row>
    <row r="7656">
      <c r="D7656" s="0" t="s">
        <v>12052</v>
      </c>
      <c r="E7656" s="0" t="s">
        <v>12</v>
      </c>
    </row>
    <row r="7657">
      <c r="D7657" s="0" t="s">
        <v>12053</v>
      </c>
      <c r="E7657" s="0" t="s">
        <v>12054</v>
      </c>
    </row>
    <row r="7658">
      <c r="D7658" s="0" t="s">
        <v>12055</v>
      </c>
      <c r="E7658" s="0" t="s">
        <v>12</v>
      </c>
    </row>
    <row r="7659">
      <c r="D7659" s="0" t="s">
        <v>12056</v>
      </c>
      <c r="E7659" s="0" t="s">
        <v>12057</v>
      </c>
    </row>
    <row r="7660">
      <c r="D7660" s="0" t="s">
        <v>12058</v>
      </c>
      <c r="E7660" s="0" t="s">
        <v>12</v>
      </c>
    </row>
    <row r="7661">
      <c r="D7661" s="0" t="s">
        <v>12059</v>
      </c>
      <c r="E7661" s="0" t="s">
        <v>12</v>
      </c>
    </row>
    <row r="7662">
      <c r="D7662" s="0" t="s">
        <v>12060</v>
      </c>
      <c r="E7662" s="0" t="s">
        <v>12</v>
      </c>
    </row>
    <row r="7663">
      <c r="D7663" s="0" t="s">
        <v>12061</v>
      </c>
      <c r="E7663" s="0" t="s">
        <v>12</v>
      </c>
    </row>
    <row r="7664">
      <c r="D7664" s="0" t="s">
        <v>12062</v>
      </c>
      <c r="E7664" s="0" t="s">
        <v>12</v>
      </c>
    </row>
    <row r="7665">
      <c r="D7665" s="0" t="s">
        <v>12063</v>
      </c>
      <c r="E7665" s="0" t="s">
        <v>12</v>
      </c>
    </row>
    <row r="7666">
      <c r="D7666" s="0" t="s">
        <v>12064</v>
      </c>
      <c r="E7666" s="0" t="s">
        <v>12</v>
      </c>
    </row>
    <row r="7667">
      <c r="D7667" s="0" t="s">
        <v>12065</v>
      </c>
      <c r="E7667" s="0" t="s">
        <v>12066</v>
      </c>
    </row>
    <row r="7668">
      <c r="D7668" s="0" t="s">
        <v>12067</v>
      </c>
      <c r="E7668" s="0" t="s">
        <v>12</v>
      </c>
    </row>
    <row r="7669">
      <c r="D7669" s="0" t="s">
        <v>12068</v>
      </c>
      <c r="E7669" s="0" t="s">
        <v>12069</v>
      </c>
    </row>
    <row r="7670">
      <c r="D7670" s="0" t="s">
        <v>12070</v>
      </c>
      <c r="E7670" s="0" t="s">
        <v>12071</v>
      </c>
    </row>
    <row r="7671">
      <c r="D7671" s="0" t="s">
        <v>12072</v>
      </c>
      <c r="E7671" s="0" t="s">
        <v>12</v>
      </c>
    </row>
    <row r="7672">
      <c r="D7672" s="0" t="s">
        <v>12073</v>
      </c>
      <c r="E7672" s="0" t="s">
        <v>12</v>
      </c>
    </row>
    <row r="7673">
      <c r="D7673" s="0" t="s">
        <v>12074</v>
      </c>
      <c r="E7673" s="0" t="s">
        <v>12</v>
      </c>
    </row>
    <row r="7674">
      <c r="D7674" s="0" t="s">
        <v>12075</v>
      </c>
      <c r="E7674" s="0" t="s">
        <v>12</v>
      </c>
    </row>
    <row r="7675">
      <c r="D7675" s="0" t="s">
        <v>12076</v>
      </c>
      <c r="E7675" s="0" t="s">
        <v>12077</v>
      </c>
    </row>
    <row r="7676">
      <c r="D7676" s="0" t="s">
        <v>12078</v>
      </c>
      <c r="E7676" s="0" t="s">
        <v>12</v>
      </c>
    </row>
    <row r="7677">
      <c r="D7677" s="0" t="s">
        <v>12079</v>
      </c>
      <c r="E7677" s="0" t="s">
        <v>12080</v>
      </c>
    </row>
    <row r="7678">
      <c r="D7678" s="0" t="s">
        <v>12081</v>
      </c>
      <c r="E7678" s="0" t="s">
        <v>12</v>
      </c>
    </row>
    <row r="7679">
      <c r="D7679" s="0" t="s">
        <v>12082</v>
      </c>
      <c r="E7679" s="0" t="s">
        <v>12</v>
      </c>
    </row>
    <row r="7680">
      <c r="D7680" s="0" t="s">
        <v>12083</v>
      </c>
      <c r="E7680" s="0" t="s">
        <v>12084</v>
      </c>
    </row>
    <row r="7681">
      <c r="D7681" s="0" t="s">
        <v>12085</v>
      </c>
      <c r="E7681" s="0" t="s">
        <v>12</v>
      </c>
    </row>
    <row r="7682">
      <c r="D7682" s="0" t="s">
        <v>12086</v>
      </c>
      <c r="E7682" s="0" t="s">
        <v>12087</v>
      </c>
    </row>
    <row r="7683">
      <c r="D7683" s="0" t="s">
        <v>12088</v>
      </c>
      <c r="E7683" s="0" t="s">
        <v>11271</v>
      </c>
    </row>
    <row r="7684">
      <c r="D7684" s="0" t="s">
        <v>12089</v>
      </c>
      <c r="E7684" s="0" t="s">
        <v>12</v>
      </c>
    </row>
    <row r="7685">
      <c r="D7685" s="0" t="s">
        <v>12090</v>
      </c>
      <c r="E7685" s="0" t="s">
        <v>12091</v>
      </c>
    </row>
    <row r="7686">
      <c r="D7686" s="0" t="s">
        <v>12092</v>
      </c>
      <c r="E7686" s="0" t="s">
        <v>12093</v>
      </c>
    </row>
    <row r="7687">
      <c r="D7687" s="0" t="s">
        <v>12094</v>
      </c>
      <c r="E7687" s="0" t="s">
        <v>12095</v>
      </c>
    </row>
    <row r="7688">
      <c r="D7688" s="0" t="s">
        <v>12096</v>
      </c>
      <c r="E7688" s="0" t="s">
        <v>12</v>
      </c>
    </row>
    <row r="7689">
      <c r="D7689" s="0" t="s">
        <v>12097</v>
      </c>
      <c r="E7689" s="0" t="s">
        <v>12</v>
      </c>
    </row>
    <row r="7690">
      <c r="D7690" s="0" t="s">
        <v>12098</v>
      </c>
      <c r="E7690" s="0" t="s">
        <v>12</v>
      </c>
    </row>
    <row r="7691">
      <c r="D7691" s="0" t="s">
        <v>12099</v>
      </c>
      <c r="E7691" s="0" t="s">
        <v>12100</v>
      </c>
    </row>
    <row r="7692">
      <c r="D7692" s="0" t="s">
        <v>12101</v>
      </c>
      <c r="E7692" s="0" t="s">
        <v>12</v>
      </c>
    </row>
    <row r="7693">
      <c r="D7693" s="0" t="s">
        <v>12102</v>
      </c>
      <c r="E7693" s="0" t="s">
        <v>12</v>
      </c>
    </row>
    <row r="7694">
      <c r="D7694" s="0" t="s">
        <v>12103</v>
      </c>
      <c r="E7694" s="0" t="s">
        <v>12</v>
      </c>
    </row>
    <row r="7695">
      <c r="D7695" s="0" t="s">
        <v>12104</v>
      </c>
      <c r="E7695" s="0" t="s">
        <v>1163</v>
      </c>
    </row>
    <row r="7696">
      <c r="D7696" s="0" t="s">
        <v>12105</v>
      </c>
      <c r="E7696" s="0" t="s">
        <v>12106</v>
      </c>
    </row>
    <row r="7697">
      <c r="D7697" s="0" t="s">
        <v>12107</v>
      </c>
      <c r="E7697" s="0" t="s">
        <v>12108</v>
      </c>
    </row>
    <row r="7698">
      <c r="D7698" s="0" t="s">
        <v>12109</v>
      </c>
      <c r="E7698" s="0" t="s">
        <v>12</v>
      </c>
    </row>
    <row r="7699">
      <c r="D7699" s="0" t="s">
        <v>12110</v>
      </c>
      <c r="E7699" s="0" t="s">
        <v>12111</v>
      </c>
    </row>
    <row r="7700">
      <c r="D7700" s="0" t="s">
        <v>12112</v>
      </c>
      <c r="E7700" s="0" t="s">
        <v>12</v>
      </c>
    </row>
    <row r="7701">
      <c r="D7701" s="0" t="s">
        <v>12113</v>
      </c>
      <c r="E7701" s="0" t="s">
        <v>12</v>
      </c>
    </row>
    <row r="7702">
      <c r="D7702" s="0" t="s">
        <v>12114</v>
      </c>
      <c r="E7702" s="0" t="s">
        <v>12115</v>
      </c>
    </row>
    <row r="7703">
      <c r="D7703" s="0" t="s">
        <v>12116</v>
      </c>
      <c r="E7703" s="0" t="s">
        <v>12117</v>
      </c>
    </row>
    <row r="7704">
      <c r="D7704" s="0" t="s">
        <v>12118</v>
      </c>
      <c r="E7704" s="0" t="s">
        <v>12</v>
      </c>
    </row>
    <row r="7705">
      <c r="D7705" s="0" t="s">
        <v>12119</v>
      </c>
      <c r="E7705" s="0" t="s">
        <v>12</v>
      </c>
    </row>
    <row r="7706">
      <c r="D7706" s="0" t="s">
        <v>12120</v>
      </c>
      <c r="E7706" s="0" t="s">
        <v>12</v>
      </c>
    </row>
    <row r="7707">
      <c r="D7707" s="0" t="s">
        <v>12121</v>
      </c>
      <c r="E7707" s="0" t="s">
        <v>12</v>
      </c>
    </row>
    <row r="7708">
      <c r="D7708" s="0" t="s">
        <v>12122</v>
      </c>
      <c r="E7708" s="0" t="s">
        <v>12123</v>
      </c>
    </row>
    <row r="7709">
      <c r="D7709" s="0" t="s">
        <v>12124</v>
      </c>
      <c r="E7709" s="0" t="s">
        <v>12</v>
      </c>
    </row>
    <row r="7710">
      <c r="D7710" s="0" t="s">
        <v>12125</v>
      </c>
      <c r="E7710" s="0" t="s">
        <v>12</v>
      </c>
    </row>
    <row r="7711">
      <c r="D7711" s="0" t="s">
        <v>12126</v>
      </c>
      <c r="E7711" s="0" t="s">
        <v>12</v>
      </c>
    </row>
    <row r="7712">
      <c r="D7712" s="0" t="s">
        <v>12127</v>
      </c>
      <c r="E7712" s="0" t="s">
        <v>12128</v>
      </c>
    </row>
    <row r="7713">
      <c r="D7713" s="0" t="s">
        <v>12129</v>
      </c>
      <c r="E7713" s="0" t="s">
        <v>12130</v>
      </c>
    </row>
    <row r="7714">
      <c r="D7714" s="0" t="s">
        <v>12131</v>
      </c>
      <c r="E7714" s="0" t="s">
        <v>6893</v>
      </c>
    </row>
    <row r="7715">
      <c r="D7715" s="0" t="s">
        <v>12132</v>
      </c>
      <c r="E7715" s="0" t="s">
        <v>12</v>
      </c>
    </row>
    <row r="7716">
      <c r="D7716" s="0" t="s">
        <v>12133</v>
      </c>
      <c r="E7716" s="0" t="s">
        <v>12</v>
      </c>
    </row>
    <row r="7717">
      <c r="D7717" s="0" t="s">
        <v>12134</v>
      </c>
      <c r="E7717" s="0" t="s">
        <v>12135</v>
      </c>
    </row>
    <row r="7718">
      <c r="D7718" s="0" t="s">
        <v>12136</v>
      </c>
      <c r="E7718" s="0" t="s">
        <v>12137</v>
      </c>
    </row>
    <row r="7719">
      <c r="D7719" s="0" t="s">
        <v>12138</v>
      </c>
      <c r="E7719" s="0" t="s">
        <v>12139</v>
      </c>
    </row>
    <row r="7720">
      <c r="D7720" s="0" t="s">
        <v>12140</v>
      </c>
      <c r="E7720" s="0" t="s">
        <v>12141</v>
      </c>
    </row>
    <row r="7721">
      <c r="D7721" s="0" t="s">
        <v>12142</v>
      </c>
      <c r="E7721" s="0" t="s">
        <v>12143</v>
      </c>
    </row>
    <row r="7722">
      <c r="D7722" s="0" t="s">
        <v>12144</v>
      </c>
      <c r="E7722" s="0" t="s">
        <v>12145</v>
      </c>
    </row>
    <row r="7723">
      <c r="D7723" s="0" t="s">
        <v>12146</v>
      </c>
      <c r="E7723" s="0" t="s">
        <v>12</v>
      </c>
    </row>
    <row r="7724">
      <c r="D7724" s="0" t="s">
        <v>12147</v>
      </c>
      <c r="E7724" s="0" t="s">
        <v>12</v>
      </c>
    </row>
    <row r="7725">
      <c r="D7725" s="0" t="s">
        <v>12148</v>
      </c>
      <c r="E7725" s="0" t="s">
        <v>12149</v>
      </c>
    </row>
    <row r="7726">
      <c r="D7726" s="0" t="s">
        <v>12150</v>
      </c>
      <c r="E7726" s="0" t="s">
        <v>12151</v>
      </c>
    </row>
    <row r="7727">
      <c r="D7727" s="0" t="s">
        <v>12152</v>
      </c>
      <c r="E7727" s="0" t="s">
        <v>12</v>
      </c>
    </row>
    <row r="7728">
      <c r="D7728" s="0" t="s">
        <v>12153</v>
      </c>
      <c r="E7728" s="0" t="s">
        <v>12</v>
      </c>
    </row>
    <row r="7729">
      <c r="D7729" s="0" t="s">
        <v>12154</v>
      </c>
      <c r="E7729" s="0" t="s">
        <v>12155</v>
      </c>
    </row>
    <row r="7730">
      <c r="D7730" s="0" t="s">
        <v>12156</v>
      </c>
      <c r="E7730" s="0" t="s">
        <v>12157</v>
      </c>
    </row>
    <row r="7731">
      <c r="D7731" s="0" t="s">
        <v>12158</v>
      </c>
      <c r="E7731" s="0" t="s">
        <v>12157</v>
      </c>
    </row>
    <row r="7732">
      <c r="D7732" s="0" t="s">
        <v>12159</v>
      </c>
      <c r="E7732" s="0" t="s">
        <v>12</v>
      </c>
    </row>
    <row r="7733">
      <c r="D7733" s="0" t="s">
        <v>12160</v>
      </c>
      <c r="E7733" s="0" t="s">
        <v>31</v>
      </c>
    </row>
    <row r="7734">
      <c r="D7734" s="0" t="s">
        <v>12161</v>
      </c>
      <c r="E7734" s="0" t="s">
        <v>12</v>
      </c>
    </row>
    <row r="7735">
      <c r="D7735" s="0" t="s">
        <v>12162</v>
      </c>
      <c r="E7735" s="0" t="s">
        <v>12</v>
      </c>
    </row>
    <row r="7736">
      <c r="D7736" s="0" t="s">
        <v>12163</v>
      </c>
      <c r="E7736" s="0" t="s">
        <v>12</v>
      </c>
    </row>
    <row r="7737">
      <c r="D7737" s="0" t="s">
        <v>12164</v>
      </c>
      <c r="E7737" s="0" t="s">
        <v>12165</v>
      </c>
    </row>
    <row r="7738">
      <c r="D7738" s="0" t="s">
        <v>12166</v>
      </c>
      <c r="E7738" s="0" t="s">
        <v>12167</v>
      </c>
    </row>
    <row r="7739">
      <c r="D7739" s="0" t="s">
        <v>12168</v>
      </c>
      <c r="E7739" s="0" t="s">
        <v>12</v>
      </c>
    </row>
    <row r="7740">
      <c r="D7740" s="0" t="s">
        <v>12169</v>
      </c>
      <c r="E7740" s="0" t="s">
        <v>12</v>
      </c>
    </row>
    <row r="7741">
      <c r="D7741" s="0" t="s">
        <v>12170</v>
      </c>
      <c r="E7741" s="0" t="s">
        <v>12</v>
      </c>
    </row>
    <row r="7742">
      <c r="D7742" s="0" t="s">
        <v>12171</v>
      </c>
      <c r="E7742" s="0" t="s">
        <v>12172</v>
      </c>
    </row>
    <row r="7743">
      <c r="D7743" s="0" t="s">
        <v>12173</v>
      </c>
      <c r="E7743" s="0" t="s">
        <v>12</v>
      </c>
    </row>
    <row r="7744">
      <c r="D7744" s="0" t="s">
        <v>12174</v>
      </c>
      <c r="E7744" s="0" t="s">
        <v>12</v>
      </c>
    </row>
    <row r="7745">
      <c r="D7745" s="0" t="s">
        <v>12175</v>
      </c>
      <c r="E7745" s="0" t="s">
        <v>12176</v>
      </c>
    </row>
    <row r="7746">
      <c r="D7746" s="0" t="s">
        <v>12177</v>
      </c>
      <c r="E7746" s="0" t="s">
        <v>12178</v>
      </c>
    </row>
    <row r="7747">
      <c r="D7747" s="0" t="s">
        <v>12179</v>
      </c>
      <c r="E7747" s="0" t="s">
        <v>12</v>
      </c>
    </row>
    <row r="7748">
      <c r="D7748" s="0" t="s">
        <v>12180</v>
      </c>
      <c r="E7748" s="0" t="s">
        <v>12181</v>
      </c>
    </row>
    <row r="7749">
      <c r="D7749" s="0" t="s">
        <v>12182</v>
      </c>
      <c r="E7749" s="0" t="s">
        <v>12183</v>
      </c>
    </row>
    <row r="7750">
      <c r="D7750" s="0" t="s">
        <v>12184</v>
      </c>
      <c r="E7750" s="0" t="s">
        <v>12185</v>
      </c>
    </row>
    <row r="7751">
      <c r="D7751" s="0" t="s">
        <v>12186</v>
      </c>
      <c r="E7751" s="0" t="s">
        <v>12187</v>
      </c>
    </row>
    <row r="7752">
      <c r="D7752" s="0" t="s">
        <v>12188</v>
      </c>
      <c r="E7752" s="0" t="s">
        <v>12</v>
      </c>
    </row>
    <row r="7753">
      <c r="D7753" s="0" t="s">
        <v>12189</v>
      </c>
      <c r="E7753" s="0" t="s">
        <v>12190</v>
      </c>
    </row>
    <row r="7754">
      <c r="D7754" s="0" t="s">
        <v>12191</v>
      </c>
      <c r="E7754" s="0" t="s">
        <v>12</v>
      </c>
    </row>
    <row r="7755">
      <c r="D7755" s="0" t="s">
        <v>12192</v>
      </c>
      <c r="E7755" s="0" t="s">
        <v>12193</v>
      </c>
    </row>
    <row r="7756">
      <c r="D7756" s="0" t="s">
        <v>12194</v>
      </c>
      <c r="E7756" s="0" t="s">
        <v>12195</v>
      </c>
    </row>
    <row r="7757">
      <c r="D7757" s="0" t="s">
        <v>12196</v>
      </c>
      <c r="E7757" s="0" t="s">
        <v>12197</v>
      </c>
    </row>
    <row r="7758">
      <c r="D7758" s="0" t="s">
        <v>12198</v>
      </c>
      <c r="E7758" s="0" t="s">
        <v>12199</v>
      </c>
    </row>
    <row r="7759">
      <c r="D7759" s="0" t="s">
        <v>12200</v>
      </c>
      <c r="E7759" s="0" t="s">
        <v>12201</v>
      </c>
    </row>
    <row r="7760">
      <c r="D7760" s="0" t="s">
        <v>12202</v>
      </c>
      <c r="E7760" s="0" t="s">
        <v>31</v>
      </c>
    </row>
    <row r="7761">
      <c r="D7761" s="0" t="s">
        <v>12203</v>
      </c>
      <c r="E7761" s="0" t="s">
        <v>12204</v>
      </c>
    </row>
    <row r="7762">
      <c r="D7762" s="0" t="s">
        <v>12205</v>
      </c>
      <c r="E7762" s="0" t="s">
        <v>12206</v>
      </c>
    </row>
    <row r="7763">
      <c r="D7763" s="0" t="s">
        <v>12207</v>
      </c>
      <c r="E7763" s="0" t="s">
        <v>3367</v>
      </c>
    </row>
    <row r="7764">
      <c r="D7764" s="0" t="s">
        <v>12208</v>
      </c>
      <c r="E7764" s="0" t="s">
        <v>12</v>
      </c>
    </row>
    <row r="7765">
      <c r="D7765" s="0" t="s">
        <v>12209</v>
      </c>
      <c r="E7765" s="0" t="s">
        <v>12210</v>
      </c>
    </row>
    <row r="7766">
      <c r="D7766" s="0" t="s">
        <v>12211</v>
      </c>
      <c r="E7766" s="0" t="s">
        <v>12212</v>
      </c>
    </row>
    <row r="7767">
      <c r="D7767" s="0" t="s">
        <v>12213</v>
      </c>
      <c r="E7767" s="0" t="s">
        <v>12</v>
      </c>
    </row>
    <row r="7768">
      <c r="D7768" s="0" t="s">
        <v>12214</v>
      </c>
      <c r="E7768" s="0" t="s">
        <v>12</v>
      </c>
    </row>
    <row r="7769">
      <c r="D7769" s="0" t="s">
        <v>12215</v>
      </c>
      <c r="E7769" s="0" t="s">
        <v>12216</v>
      </c>
    </row>
    <row r="7770">
      <c r="D7770" s="0" t="s">
        <v>12217</v>
      </c>
      <c r="E7770" s="0" t="s">
        <v>12</v>
      </c>
    </row>
    <row r="7771">
      <c r="D7771" s="0" t="s">
        <v>12218</v>
      </c>
      <c r="E7771" s="0" t="s">
        <v>12</v>
      </c>
    </row>
    <row r="7772">
      <c r="D7772" s="0" t="s">
        <v>12219</v>
      </c>
      <c r="E7772" s="0" t="s">
        <v>12</v>
      </c>
    </row>
    <row r="7773">
      <c r="D7773" s="0" t="s">
        <v>12220</v>
      </c>
      <c r="E7773" s="0" t="s">
        <v>12221</v>
      </c>
    </row>
    <row r="7774">
      <c r="D7774" s="0" t="s">
        <v>12222</v>
      </c>
      <c r="E7774" s="0" t="s">
        <v>12223</v>
      </c>
    </row>
    <row r="7775">
      <c r="D7775" s="0" t="s">
        <v>12224</v>
      </c>
      <c r="E7775" s="0" t="s">
        <v>12225</v>
      </c>
    </row>
    <row r="7776">
      <c r="D7776" s="0" t="s">
        <v>12226</v>
      </c>
      <c r="E7776" s="0" t="s">
        <v>12</v>
      </c>
    </row>
    <row r="7777">
      <c r="D7777" s="0" t="s">
        <v>12227</v>
      </c>
      <c r="E7777" s="0" t="s">
        <v>12228</v>
      </c>
    </row>
    <row r="7778">
      <c r="D7778" s="0" t="s">
        <v>12229</v>
      </c>
      <c r="E7778" s="0" t="s">
        <v>12230</v>
      </c>
    </row>
    <row r="7779">
      <c r="D7779" s="0" t="s">
        <v>12231</v>
      </c>
      <c r="E7779" s="0" t="s">
        <v>12232</v>
      </c>
    </row>
    <row r="7780">
      <c r="D7780" s="0" t="s">
        <v>12233</v>
      </c>
      <c r="E7780" s="0" t="s">
        <v>12234</v>
      </c>
    </row>
    <row r="7781">
      <c r="D7781" s="0" t="s">
        <v>12235</v>
      </c>
      <c r="E7781" s="0" t="s">
        <v>12236</v>
      </c>
    </row>
    <row r="7782">
      <c r="D7782" s="0" t="s">
        <v>12237</v>
      </c>
      <c r="E7782" s="0" t="s">
        <v>12238</v>
      </c>
    </row>
    <row r="7783">
      <c r="D7783" s="0" t="s">
        <v>12239</v>
      </c>
      <c r="E7783" s="0" t="s">
        <v>12240</v>
      </c>
    </row>
    <row r="7784">
      <c r="D7784" s="0" t="s">
        <v>12241</v>
      </c>
      <c r="E7784" s="0" t="s">
        <v>12242</v>
      </c>
    </row>
    <row r="7785">
      <c r="D7785" s="0" t="s">
        <v>12243</v>
      </c>
      <c r="E7785" s="0" t="s">
        <v>12244</v>
      </c>
    </row>
    <row r="7786">
      <c r="D7786" s="0" t="s">
        <v>12245</v>
      </c>
      <c r="E7786" s="0" t="s">
        <v>12246</v>
      </c>
    </row>
    <row r="7787">
      <c r="D7787" s="0" t="s">
        <v>12247</v>
      </c>
      <c r="E7787" s="0" t="s">
        <v>12248</v>
      </c>
    </row>
    <row r="7788">
      <c r="D7788" s="0" t="s">
        <v>12249</v>
      </c>
      <c r="E7788" s="0" t="s">
        <v>12250</v>
      </c>
    </row>
    <row r="7789">
      <c r="D7789" s="0" t="s">
        <v>12251</v>
      </c>
      <c r="E7789" s="0" t="s">
        <v>12252</v>
      </c>
    </row>
    <row r="7790">
      <c r="D7790" s="0" t="s">
        <v>12253</v>
      </c>
      <c r="E7790" s="0" t="s">
        <v>9353</v>
      </c>
    </row>
    <row r="7791">
      <c r="D7791" s="0" t="s">
        <v>12254</v>
      </c>
      <c r="E7791" s="0" t="s">
        <v>12255</v>
      </c>
    </row>
    <row r="7792">
      <c r="D7792" s="0" t="s">
        <v>12256</v>
      </c>
      <c r="E7792" s="0" t="s">
        <v>12257</v>
      </c>
    </row>
    <row r="7793">
      <c r="D7793" s="0" t="s">
        <v>12258</v>
      </c>
      <c r="E7793" s="0" t="s">
        <v>12</v>
      </c>
    </row>
    <row r="7794">
      <c r="D7794" s="0" t="s">
        <v>12259</v>
      </c>
      <c r="E7794" s="0" t="s">
        <v>12260</v>
      </c>
    </row>
    <row r="7795">
      <c r="D7795" s="0" t="s">
        <v>12261</v>
      </c>
      <c r="E7795" s="0" t="s">
        <v>12262</v>
      </c>
    </row>
    <row r="7796">
      <c r="D7796" s="0" t="s">
        <v>12263</v>
      </c>
      <c r="E7796" s="0" t="s">
        <v>12260</v>
      </c>
    </row>
    <row r="7797">
      <c r="D7797" s="0" t="s">
        <v>12264</v>
      </c>
      <c r="E7797" s="0" t="s">
        <v>12265</v>
      </c>
    </row>
    <row r="7798">
      <c r="D7798" s="0" t="s">
        <v>12266</v>
      </c>
      <c r="E7798" s="0" t="s">
        <v>12252</v>
      </c>
    </row>
    <row r="7799">
      <c r="D7799" s="0" t="s">
        <v>12267</v>
      </c>
      <c r="E7799" s="0" t="s">
        <v>12268</v>
      </c>
    </row>
    <row r="7800">
      <c r="D7800" s="0" t="s">
        <v>12269</v>
      </c>
      <c r="E7800" s="0" t="s">
        <v>12270</v>
      </c>
    </row>
    <row r="7801">
      <c r="D7801" s="0" t="s">
        <v>12271</v>
      </c>
      <c r="E7801" s="0" t="s">
        <v>45</v>
      </c>
    </row>
    <row r="7802">
      <c r="D7802" s="0" t="s">
        <v>12272</v>
      </c>
      <c r="E7802" s="0" t="s">
        <v>12</v>
      </c>
    </row>
    <row r="7803">
      <c r="D7803" s="0" t="s">
        <v>12273</v>
      </c>
      <c r="E7803" s="0" t="s">
        <v>12274</v>
      </c>
    </row>
    <row r="7804">
      <c r="D7804" s="0" t="s">
        <v>12275</v>
      </c>
      <c r="E7804" s="0" t="s">
        <v>12276</v>
      </c>
    </row>
    <row r="7805">
      <c r="D7805" s="0" t="s">
        <v>12277</v>
      </c>
      <c r="E7805" s="0" t="s">
        <v>12</v>
      </c>
    </row>
    <row r="7806">
      <c r="D7806" s="0" t="s">
        <v>12278</v>
      </c>
      <c r="E7806" s="0" t="s">
        <v>12279</v>
      </c>
    </row>
    <row r="7807">
      <c r="D7807" s="0" t="s">
        <v>12280</v>
      </c>
      <c r="E7807" s="0" t="s">
        <v>12281</v>
      </c>
    </row>
    <row r="7808">
      <c r="D7808" s="0" t="s">
        <v>12282</v>
      </c>
      <c r="E7808" s="0" t="s">
        <v>12283</v>
      </c>
    </row>
    <row r="7809">
      <c r="D7809" s="0" t="s">
        <v>12284</v>
      </c>
      <c r="E7809" s="0" t="s">
        <v>12</v>
      </c>
    </row>
    <row r="7810">
      <c r="D7810" s="0" t="s">
        <v>12285</v>
      </c>
      <c r="E7810" s="0" t="s">
        <v>12</v>
      </c>
    </row>
    <row r="7811">
      <c r="D7811" s="0" t="s">
        <v>12286</v>
      </c>
      <c r="E7811" s="0" t="s">
        <v>12287</v>
      </c>
    </row>
    <row r="7812">
      <c r="D7812" s="0" t="s">
        <v>12288</v>
      </c>
      <c r="E7812" s="0" t="s">
        <v>31</v>
      </c>
    </row>
    <row r="7813">
      <c r="D7813" s="0" t="s">
        <v>12289</v>
      </c>
      <c r="E7813" s="0" t="s">
        <v>12</v>
      </c>
    </row>
    <row r="7814">
      <c r="D7814" s="0" t="s">
        <v>12290</v>
      </c>
      <c r="E7814" s="0" t="s">
        <v>12</v>
      </c>
    </row>
    <row r="7815">
      <c r="D7815" s="0" t="s">
        <v>12291</v>
      </c>
      <c r="E7815" s="0" t="s">
        <v>12292</v>
      </c>
    </row>
    <row r="7816">
      <c r="D7816" s="0" t="s">
        <v>12293</v>
      </c>
      <c r="E7816" s="0" t="s">
        <v>12294</v>
      </c>
    </row>
    <row r="7817">
      <c r="D7817" s="0" t="s">
        <v>12295</v>
      </c>
      <c r="E7817" s="0" t="s">
        <v>12</v>
      </c>
    </row>
    <row r="7818">
      <c r="D7818" s="0" t="s">
        <v>12296</v>
      </c>
      <c r="E7818" s="0" t="s">
        <v>11245</v>
      </c>
    </row>
    <row r="7819">
      <c r="D7819" s="0" t="s">
        <v>12297</v>
      </c>
      <c r="E7819" s="0" t="s">
        <v>12298</v>
      </c>
    </row>
    <row r="7820">
      <c r="D7820" s="0" t="s">
        <v>12299</v>
      </c>
      <c r="E7820" s="0" t="s">
        <v>12</v>
      </c>
    </row>
    <row r="7821">
      <c r="D7821" s="0" t="s">
        <v>12300</v>
      </c>
      <c r="E7821" s="0" t="s">
        <v>12301</v>
      </c>
    </row>
    <row r="7822">
      <c r="D7822" s="0" t="s">
        <v>12302</v>
      </c>
      <c r="E7822" s="0" t="s">
        <v>12</v>
      </c>
    </row>
    <row r="7823">
      <c r="D7823" s="0" t="s">
        <v>12303</v>
      </c>
      <c r="E7823" s="0" t="s">
        <v>12304</v>
      </c>
    </row>
    <row r="7824">
      <c r="D7824" s="0" t="s">
        <v>12305</v>
      </c>
      <c r="E7824" s="0" t="s">
        <v>12306</v>
      </c>
    </row>
    <row r="7825">
      <c r="D7825" s="0" t="s">
        <v>12307</v>
      </c>
      <c r="E7825" s="0" t="s">
        <v>12308</v>
      </c>
    </row>
    <row r="7826">
      <c r="D7826" s="0" t="s">
        <v>12309</v>
      </c>
      <c r="E7826" s="0" t="s">
        <v>12</v>
      </c>
    </row>
    <row r="7827">
      <c r="D7827" s="0" t="s">
        <v>12310</v>
      </c>
      <c r="E7827" s="0" t="s">
        <v>12311</v>
      </c>
    </row>
    <row r="7828">
      <c r="D7828" s="0" t="s">
        <v>12312</v>
      </c>
      <c r="E7828" s="0" t="s">
        <v>12</v>
      </c>
    </row>
    <row r="7829">
      <c r="D7829" s="0" t="s">
        <v>12313</v>
      </c>
      <c r="E7829" s="0" t="s">
        <v>12</v>
      </c>
    </row>
    <row r="7830">
      <c r="D7830" s="0" t="s">
        <v>12314</v>
      </c>
      <c r="E7830" s="0" t="s">
        <v>12315</v>
      </c>
    </row>
    <row r="7831">
      <c r="D7831" s="0" t="s">
        <v>12316</v>
      </c>
      <c r="E7831" s="0" t="s">
        <v>12315</v>
      </c>
    </row>
    <row r="7832">
      <c r="D7832" s="0" t="s">
        <v>12317</v>
      </c>
      <c r="E7832" s="0" t="s">
        <v>12</v>
      </c>
    </row>
    <row r="7833">
      <c r="D7833" s="0" t="s">
        <v>12318</v>
      </c>
      <c r="E7833" s="0" t="s">
        <v>12</v>
      </c>
    </row>
    <row r="7834">
      <c r="D7834" s="0" t="s">
        <v>12319</v>
      </c>
      <c r="E7834" s="0" t="s">
        <v>5052</v>
      </c>
    </row>
    <row r="7835">
      <c r="D7835" s="0" t="s">
        <v>12320</v>
      </c>
      <c r="E7835" s="0" t="s">
        <v>12</v>
      </c>
    </row>
    <row r="7836">
      <c r="D7836" s="0" t="s">
        <v>12321</v>
      </c>
      <c r="E7836" s="0" t="s">
        <v>12</v>
      </c>
    </row>
    <row r="7837">
      <c r="D7837" s="0" t="s">
        <v>12322</v>
      </c>
      <c r="E7837" s="0" t="s">
        <v>12323</v>
      </c>
    </row>
    <row r="7838">
      <c r="D7838" s="0" t="s">
        <v>12324</v>
      </c>
      <c r="E7838" s="0" t="s">
        <v>12325</v>
      </c>
    </row>
    <row r="7839">
      <c r="D7839" s="0" t="s">
        <v>12326</v>
      </c>
      <c r="E7839" s="0" t="s">
        <v>12</v>
      </c>
    </row>
    <row r="7840">
      <c r="D7840" s="0" t="s">
        <v>12327</v>
      </c>
      <c r="E7840" s="0" t="s">
        <v>12</v>
      </c>
    </row>
    <row r="7841">
      <c r="D7841" s="0" t="s">
        <v>12328</v>
      </c>
      <c r="E7841" s="0" t="s">
        <v>12329</v>
      </c>
    </row>
    <row r="7842">
      <c r="D7842" s="0" t="s">
        <v>12330</v>
      </c>
      <c r="E7842" s="0" t="s">
        <v>12331</v>
      </c>
    </row>
    <row r="7843">
      <c r="D7843" s="0" t="s">
        <v>12332</v>
      </c>
      <c r="E7843" s="0" t="s">
        <v>12333</v>
      </c>
    </row>
    <row r="7844">
      <c r="D7844" s="0" t="s">
        <v>12334</v>
      </c>
      <c r="E7844" s="0" t="s">
        <v>12</v>
      </c>
    </row>
    <row r="7845">
      <c r="D7845" s="0" t="s">
        <v>12335</v>
      </c>
      <c r="E7845" s="0" t="s">
        <v>12</v>
      </c>
    </row>
    <row r="7846">
      <c r="D7846" s="0" t="s">
        <v>12336</v>
      </c>
      <c r="E7846" s="0" t="s">
        <v>12</v>
      </c>
    </row>
    <row r="7847">
      <c r="D7847" s="0" t="s">
        <v>12337</v>
      </c>
      <c r="E7847" s="0" t="s">
        <v>12</v>
      </c>
    </row>
    <row r="7848">
      <c r="D7848" s="0" t="s">
        <v>12338</v>
      </c>
      <c r="E7848" s="0" t="s">
        <v>12</v>
      </c>
    </row>
    <row r="7849">
      <c r="D7849" s="0" t="s">
        <v>12339</v>
      </c>
      <c r="E7849" s="0" t="s">
        <v>12</v>
      </c>
    </row>
    <row r="7850">
      <c r="D7850" s="0" t="s">
        <v>12340</v>
      </c>
      <c r="E7850" s="0" t="s">
        <v>12341</v>
      </c>
    </row>
    <row r="7851">
      <c r="D7851" s="0" t="s">
        <v>12342</v>
      </c>
      <c r="E7851" s="0" t="s">
        <v>12343</v>
      </c>
    </row>
    <row r="7852">
      <c r="D7852" s="0" t="s">
        <v>12344</v>
      </c>
      <c r="E7852" s="0" t="s">
        <v>12</v>
      </c>
    </row>
    <row r="7853">
      <c r="D7853" s="0" t="s">
        <v>12345</v>
      </c>
      <c r="E7853" s="0" t="s">
        <v>12346</v>
      </c>
    </row>
    <row r="7854">
      <c r="D7854" s="0" t="s">
        <v>12347</v>
      </c>
      <c r="E7854" s="0" t="s">
        <v>12</v>
      </c>
    </row>
    <row r="7855">
      <c r="D7855" s="0" t="s">
        <v>12348</v>
      </c>
      <c r="E7855" s="0" t="s">
        <v>12349</v>
      </c>
    </row>
    <row r="7856">
      <c r="D7856" s="0" t="s">
        <v>12350</v>
      </c>
      <c r="E7856" s="0" t="s">
        <v>12351</v>
      </c>
    </row>
    <row r="7857">
      <c r="D7857" s="0" t="s">
        <v>12352</v>
      </c>
      <c r="E7857" s="0" t="s">
        <v>12353</v>
      </c>
    </row>
    <row r="7858">
      <c r="D7858" s="0" t="s">
        <v>12354</v>
      </c>
      <c r="E7858" s="0" t="s">
        <v>12355</v>
      </c>
    </row>
    <row r="7859">
      <c r="D7859" s="0" t="s">
        <v>12356</v>
      </c>
      <c r="E7859" s="0" t="s">
        <v>12</v>
      </c>
    </row>
    <row r="7860">
      <c r="D7860" s="0" t="s">
        <v>12357</v>
      </c>
      <c r="E7860" s="0" t="s">
        <v>12</v>
      </c>
    </row>
    <row r="7861">
      <c r="D7861" s="0" t="s">
        <v>12358</v>
      </c>
      <c r="E7861" s="0" t="s">
        <v>12</v>
      </c>
    </row>
    <row r="7862">
      <c r="D7862" s="0" t="s">
        <v>12359</v>
      </c>
      <c r="E7862" s="0" t="s">
        <v>12360</v>
      </c>
    </row>
    <row r="7863">
      <c r="D7863" s="0" t="s">
        <v>12361</v>
      </c>
      <c r="E7863" s="0" t="s">
        <v>12362</v>
      </c>
    </row>
    <row r="7864">
      <c r="D7864" s="0" t="s">
        <v>12363</v>
      </c>
      <c r="E7864" s="0" t="s">
        <v>31</v>
      </c>
    </row>
    <row r="7865">
      <c r="D7865" s="0" t="s">
        <v>12364</v>
      </c>
      <c r="E7865" s="0" t="s">
        <v>31</v>
      </c>
    </row>
    <row r="7866">
      <c r="D7866" s="0" t="s">
        <v>12365</v>
      </c>
      <c r="E7866" s="0" t="s">
        <v>12366</v>
      </c>
    </row>
    <row r="7867">
      <c r="D7867" s="0" t="s">
        <v>12367</v>
      </c>
      <c r="E7867" s="0" t="s">
        <v>12366</v>
      </c>
    </row>
    <row r="7868">
      <c r="D7868" s="0" t="s">
        <v>12368</v>
      </c>
      <c r="E7868" s="0" t="s">
        <v>12366</v>
      </c>
    </row>
    <row r="7869">
      <c r="D7869" s="0" t="s">
        <v>12369</v>
      </c>
      <c r="E7869" s="0" t="s">
        <v>1867</v>
      </c>
    </row>
    <row r="7870">
      <c r="D7870" s="0" t="s">
        <v>12370</v>
      </c>
      <c r="E7870" s="0" t="s">
        <v>12371</v>
      </c>
    </row>
    <row r="7871">
      <c r="D7871" s="0" t="s">
        <v>12372</v>
      </c>
      <c r="E7871" s="0" t="s">
        <v>12</v>
      </c>
    </row>
    <row r="7872">
      <c r="D7872" s="0" t="s">
        <v>12373</v>
      </c>
      <c r="E7872" s="0" t="s">
        <v>12374</v>
      </c>
    </row>
    <row r="7873">
      <c r="D7873" s="0" t="s">
        <v>12375</v>
      </c>
      <c r="E7873" s="0" t="s">
        <v>12376</v>
      </c>
    </row>
    <row r="7874">
      <c r="D7874" s="0" t="s">
        <v>12377</v>
      </c>
      <c r="E7874" s="0" t="s">
        <v>12378</v>
      </c>
    </row>
    <row r="7875">
      <c r="D7875" s="0" t="s">
        <v>12379</v>
      </c>
      <c r="E7875" s="0" t="s">
        <v>12</v>
      </c>
    </row>
    <row r="7876">
      <c r="D7876" s="0" t="s">
        <v>12380</v>
      </c>
      <c r="E7876" s="0" t="s">
        <v>12381</v>
      </c>
    </row>
    <row r="7877">
      <c r="D7877" s="0" t="s">
        <v>12382</v>
      </c>
      <c r="E7877" s="0" t="s">
        <v>12</v>
      </c>
    </row>
    <row r="7878">
      <c r="D7878" s="0" t="s">
        <v>12383</v>
      </c>
      <c r="E7878" s="0" t="s">
        <v>12384</v>
      </c>
    </row>
    <row r="7879">
      <c r="D7879" s="0" t="s">
        <v>12385</v>
      </c>
      <c r="E7879" s="0" t="s">
        <v>12386</v>
      </c>
    </row>
    <row r="7880">
      <c r="D7880" s="0" t="s">
        <v>12387</v>
      </c>
      <c r="E7880" s="0" t="s">
        <v>12388</v>
      </c>
    </row>
    <row r="7881">
      <c r="D7881" s="0" t="s">
        <v>12389</v>
      </c>
      <c r="E7881" s="0" t="s">
        <v>12390</v>
      </c>
    </row>
    <row r="7882">
      <c r="D7882" s="0" t="s">
        <v>12391</v>
      </c>
      <c r="E7882" s="0" t="s">
        <v>12390</v>
      </c>
    </row>
    <row r="7883">
      <c r="D7883" s="0" t="s">
        <v>12392</v>
      </c>
      <c r="E7883" s="0" t="s">
        <v>12393</v>
      </c>
    </row>
    <row r="7884">
      <c r="D7884" s="0" t="s">
        <v>12394</v>
      </c>
      <c r="E7884" s="0" t="s">
        <v>12395</v>
      </c>
    </row>
    <row r="7885">
      <c r="D7885" s="0" t="s">
        <v>12396</v>
      </c>
      <c r="E7885" s="0" t="s">
        <v>12</v>
      </c>
    </row>
    <row r="7886">
      <c r="D7886" s="0" t="s">
        <v>12397</v>
      </c>
      <c r="E7886" s="0" t="s">
        <v>12398</v>
      </c>
    </row>
    <row r="7887">
      <c r="D7887" s="0" t="s">
        <v>12399</v>
      </c>
      <c r="E7887" s="0" t="s">
        <v>12</v>
      </c>
    </row>
    <row r="7888">
      <c r="D7888" s="0" t="s">
        <v>12400</v>
      </c>
      <c r="E7888" s="0" t="s">
        <v>12</v>
      </c>
    </row>
    <row r="7889">
      <c r="D7889" s="0" t="s">
        <v>12401</v>
      </c>
      <c r="E7889" s="0" t="s">
        <v>12</v>
      </c>
    </row>
    <row r="7890">
      <c r="D7890" s="0" t="s">
        <v>12402</v>
      </c>
      <c r="E7890" s="0" t="s">
        <v>12</v>
      </c>
    </row>
    <row r="7891">
      <c r="D7891" s="0" t="s">
        <v>12403</v>
      </c>
      <c r="E7891" s="0" t="s">
        <v>12</v>
      </c>
    </row>
    <row r="7892">
      <c r="D7892" s="0" t="s">
        <v>12404</v>
      </c>
      <c r="E7892" s="0" t="s">
        <v>12</v>
      </c>
    </row>
    <row r="7893">
      <c r="D7893" s="0" t="s">
        <v>12405</v>
      </c>
      <c r="E7893" s="0" t="s">
        <v>12</v>
      </c>
    </row>
    <row r="7894">
      <c r="D7894" s="0" t="s">
        <v>12406</v>
      </c>
      <c r="E7894" s="0" t="s">
        <v>12</v>
      </c>
    </row>
    <row r="7895">
      <c r="D7895" s="0" t="s">
        <v>12407</v>
      </c>
      <c r="E7895" s="0" t="s">
        <v>12</v>
      </c>
    </row>
    <row r="7896">
      <c r="D7896" s="0" t="s">
        <v>12408</v>
      </c>
      <c r="E7896" s="0" t="s">
        <v>12</v>
      </c>
    </row>
    <row r="7897">
      <c r="D7897" s="0" t="s">
        <v>12409</v>
      </c>
      <c r="E7897" s="0" t="s">
        <v>12</v>
      </c>
    </row>
    <row r="7898">
      <c r="D7898" s="0" t="s">
        <v>12410</v>
      </c>
      <c r="E7898" s="0" t="s">
        <v>12</v>
      </c>
    </row>
    <row r="7899">
      <c r="D7899" s="0" t="s">
        <v>12411</v>
      </c>
      <c r="E7899" s="0" t="s">
        <v>12</v>
      </c>
    </row>
    <row r="7900">
      <c r="D7900" s="0" t="s">
        <v>12412</v>
      </c>
      <c r="E7900" s="0" t="s">
        <v>12</v>
      </c>
    </row>
    <row r="7901">
      <c r="D7901" s="0" t="s">
        <v>12413</v>
      </c>
      <c r="E7901" s="0" t="s">
        <v>12</v>
      </c>
    </row>
    <row r="7902">
      <c r="D7902" s="0" t="s">
        <v>12414</v>
      </c>
      <c r="E7902" s="0" t="s">
        <v>12</v>
      </c>
    </row>
    <row r="7903">
      <c r="D7903" s="0" t="s">
        <v>12415</v>
      </c>
      <c r="E7903" s="0" t="s">
        <v>12</v>
      </c>
    </row>
    <row r="7904">
      <c r="D7904" s="0" t="s">
        <v>12416</v>
      </c>
      <c r="E7904" s="0" t="s">
        <v>12</v>
      </c>
    </row>
    <row r="7905">
      <c r="D7905" s="0" t="s">
        <v>12417</v>
      </c>
      <c r="E7905" s="0" t="s">
        <v>12</v>
      </c>
    </row>
    <row r="7906">
      <c r="D7906" s="0" t="s">
        <v>12418</v>
      </c>
      <c r="E7906" s="0" t="s">
        <v>12</v>
      </c>
    </row>
    <row r="7907">
      <c r="D7907" s="0" t="s">
        <v>12419</v>
      </c>
      <c r="E7907" s="0" t="s">
        <v>12</v>
      </c>
    </row>
    <row r="7908">
      <c r="D7908" s="0" t="s">
        <v>12420</v>
      </c>
      <c r="E7908" s="0" t="s">
        <v>12</v>
      </c>
    </row>
    <row r="7909">
      <c r="D7909" s="0" t="s">
        <v>12421</v>
      </c>
      <c r="E7909" s="0" t="s">
        <v>12</v>
      </c>
    </row>
    <row r="7910">
      <c r="D7910" s="0" t="s">
        <v>12422</v>
      </c>
      <c r="E7910" s="0" t="s">
        <v>12</v>
      </c>
    </row>
    <row r="7911">
      <c r="D7911" s="0" t="s">
        <v>12423</v>
      </c>
      <c r="E7911" s="0" t="s">
        <v>12</v>
      </c>
    </row>
    <row r="7912">
      <c r="D7912" s="0" t="s">
        <v>12424</v>
      </c>
      <c r="E7912" s="0" t="s">
        <v>12425</v>
      </c>
    </row>
    <row r="7913">
      <c r="D7913" s="0" t="s">
        <v>12426</v>
      </c>
      <c r="E7913" s="0" t="s">
        <v>12427</v>
      </c>
    </row>
    <row r="7914">
      <c r="D7914" s="0" t="s">
        <v>12428</v>
      </c>
      <c r="E7914" s="0" t="s">
        <v>12429</v>
      </c>
    </row>
    <row r="7915">
      <c r="D7915" s="0" t="s">
        <v>12430</v>
      </c>
      <c r="E7915" s="0" t="s">
        <v>12431</v>
      </c>
    </row>
    <row r="7916">
      <c r="D7916" s="0" t="s">
        <v>12432</v>
      </c>
      <c r="E7916" s="0" t="s">
        <v>12433</v>
      </c>
    </row>
    <row r="7917">
      <c r="D7917" s="0" t="s">
        <v>12434</v>
      </c>
      <c r="E7917" s="0" t="s">
        <v>12</v>
      </c>
    </row>
    <row r="7918">
      <c r="D7918" s="0" t="s">
        <v>12435</v>
      </c>
      <c r="E7918" s="0" t="s">
        <v>12</v>
      </c>
    </row>
    <row r="7919">
      <c r="D7919" s="0" t="s">
        <v>12436</v>
      </c>
      <c r="E7919" s="0" t="s">
        <v>12437</v>
      </c>
    </row>
    <row r="7920">
      <c r="D7920" s="0" t="s">
        <v>12438</v>
      </c>
      <c r="E7920" s="0" t="s">
        <v>12439</v>
      </c>
    </row>
    <row r="7921">
      <c r="D7921" s="0" t="s">
        <v>12440</v>
      </c>
      <c r="E7921" s="0" t="s">
        <v>12</v>
      </c>
    </row>
    <row r="7922">
      <c r="D7922" s="0" t="s">
        <v>12441</v>
      </c>
      <c r="E7922" s="0" t="s">
        <v>12</v>
      </c>
    </row>
    <row r="7923">
      <c r="D7923" s="0" t="s">
        <v>12442</v>
      </c>
      <c r="E7923" s="0" t="s">
        <v>12443</v>
      </c>
    </row>
    <row r="7924">
      <c r="D7924" s="0" t="s">
        <v>12444</v>
      </c>
      <c r="E7924" s="0" t="s">
        <v>12445</v>
      </c>
    </row>
    <row r="7925">
      <c r="D7925" s="0" t="s">
        <v>12446</v>
      </c>
      <c r="E7925" s="0" t="s">
        <v>12</v>
      </c>
    </row>
    <row r="7926">
      <c r="D7926" s="0" t="s">
        <v>12447</v>
      </c>
      <c r="E7926" s="0" t="s">
        <v>12</v>
      </c>
    </row>
    <row r="7927">
      <c r="D7927" s="0" t="s">
        <v>12448</v>
      </c>
      <c r="E7927" s="0" t="s">
        <v>12449</v>
      </c>
    </row>
    <row r="7928">
      <c r="D7928" s="0" t="s">
        <v>12450</v>
      </c>
      <c r="E7928" s="0" t="s">
        <v>12</v>
      </c>
    </row>
    <row r="7929">
      <c r="D7929" s="0" t="s">
        <v>12451</v>
      </c>
      <c r="E7929" s="0" t="s">
        <v>12</v>
      </c>
    </row>
    <row r="7930">
      <c r="D7930" s="0" t="s">
        <v>12452</v>
      </c>
      <c r="E7930" s="0" t="s">
        <v>12453</v>
      </c>
    </row>
    <row r="7931">
      <c r="D7931" s="0" t="s">
        <v>12454</v>
      </c>
      <c r="E7931" s="0" t="s">
        <v>12455</v>
      </c>
    </row>
    <row r="7932">
      <c r="D7932" s="0" t="s">
        <v>12456</v>
      </c>
      <c r="E7932" s="0" t="s">
        <v>12</v>
      </c>
    </row>
    <row r="7933">
      <c r="D7933" s="0" t="s">
        <v>12457</v>
      </c>
      <c r="E7933" s="0" t="s">
        <v>12</v>
      </c>
    </row>
    <row r="7934">
      <c r="D7934" s="0" t="s">
        <v>12458</v>
      </c>
      <c r="E7934" s="0" t="s">
        <v>12459</v>
      </c>
    </row>
    <row r="7935">
      <c r="D7935" s="0" t="s">
        <v>12460</v>
      </c>
      <c r="E7935" s="0" t="s">
        <v>12461</v>
      </c>
    </row>
    <row r="7936">
      <c r="D7936" s="0" t="s">
        <v>12462</v>
      </c>
      <c r="E7936" s="0" t="s">
        <v>12</v>
      </c>
    </row>
    <row r="7937">
      <c r="D7937" s="0" t="s">
        <v>12463</v>
      </c>
      <c r="E7937" s="0" t="s">
        <v>12464</v>
      </c>
    </row>
    <row r="7938">
      <c r="D7938" s="0" t="s">
        <v>12465</v>
      </c>
      <c r="E7938" s="0" t="s">
        <v>12466</v>
      </c>
    </row>
    <row r="7939">
      <c r="D7939" s="0" t="s">
        <v>12467</v>
      </c>
      <c r="E7939" s="0" t="s">
        <v>12466</v>
      </c>
    </row>
    <row r="7940">
      <c r="D7940" s="0" t="s">
        <v>12468</v>
      </c>
      <c r="E7940" s="0" t="s">
        <v>12469</v>
      </c>
    </row>
    <row r="7941">
      <c r="D7941" s="0" t="s">
        <v>12470</v>
      </c>
      <c r="E7941" s="0" t="s">
        <v>12</v>
      </c>
    </row>
    <row r="7942">
      <c r="D7942" s="0" t="s">
        <v>12471</v>
      </c>
      <c r="E7942" s="0" t="s">
        <v>12</v>
      </c>
    </row>
    <row r="7943">
      <c r="D7943" s="0" t="s">
        <v>12472</v>
      </c>
      <c r="E7943" s="0" t="s">
        <v>12473</v>
      </c>
    </row>
    <row r="7944">
      <c r="D7944" s="0" t="s">
        <v>12474</v>
      </c>
      <c r="E7944" s="0" t="s">
        <v>12439</v>
      </c>
    </row>
    <row r="7945">
      <c r="D7945" s="0" t="s">
        <v>12475</v>
      </c>
      <c r="E7945" s="0" t="s">
        <v>12</v>
      </c>
    </row>
    <row r="7946">
      <c r="D7946" s="0" t="s">
        <v>12476</v>
      </c>
      <c r="E7946" s="0" t="s">
        <v>12477</v>
      </c>
    </row>
    <row r="7947">
      <c r="D7947" s="0" t="s">
        <v>12478</v>
      </c>
      <c r="E7947" s="0" t="s">
        <v>12479</v>
      </c>
    </row>
    <row r="7948">
      <c r="D7948" s="0" t="s">
        <v>12480</v>
      </c>
      <c r="E7948" s="0" t="s">
        <v>12</v>
      </c>
    </row>
    <row r="7949">
      <c r="D7949" s="0" t="s">
        <v>12481</v>
      </c>
      <c r="E7949" s="0" t="s">
        <v>12482</v>
      </c>
    </row>
    <row r="7950">
      <c r="D7950" s="0" t="s">
        <v>12483</v>
      </c>
      <c r="E7950" s="0" t="s">
        <v>12484</v>
      </c>
    </row>
    <row r="7951">
      <c r="D7951" s="0" t="s">
        <v>12485</v>
      </c>
      <c r="E7951" s="0" t="s">
        <v>12486</v>
      </c>
    </row>
    <row r="7952">
      <c r="D7952" s="0" t="s">
        <v>12487</v>
      </c>
      <c r="E7952" s="0" t="s">
        <v>12</v>
      </c>
    </row>
    <row r="7953">
      <c r="D7953" s="0" t="s">
        <v>12488</v>
      </c>
      <c r="E7953" s="0" t="s">
        <v>12489</v>
      </c>
    </row>
    <row r="7954">
      <c r="D7954" s="0" t="s">
        <v>12490</v>
      </c>
      <c r="E7954" s="0" t="s">
        <v>12</v>
      </c>
    </row>
    <row r="7955">
      <c r="D7955" s="0" t="s">
        <v>12491</v>
      </c>
      <c r="E7955" s="0" t="s">
        <v>12492</v>
      </c>
    </row>
    <row r="7956">
      <c r="D7956" s="0" t="s">
        <v>12493</v>
      </c>
      <c r="E7956" s="0" t="s">
        <v>12494</v>
      </c>
    </row>
    <row r="7957">
      <c r="D7957" s="0" t="s">
        <v>12495</v>
      </c>
      <c r="E7957" s="0" t="s">
        <v>12</v>
      </c>
    </row>
    <row r="7958">
      <c r="D7958" s="0" t="s">
        <v>12496</v>
      </c>
      <c r="E7958" s="0" t="s">
        <v>12497</v>
      </c>
    </row>
    <row r="7959">
      <c r="D7959" s="0" t="s">
        <v>12498</v>
      </c>
      <c r="E7959" s="0" t="s">
        <v>12</v>
      </c>
    </row>
    <row r="7960">
      <c r="D7960" s="0" t="s">
        <v>12499</v>
      </c>
      <c r="E7960" s="0" t="s">
        <v>12</v>
      </c>
    </row>
    <row r="7961">
      <c r="D7961" s="0" t="s">
        <v>12500</v>
      </c>
      <c r="E7961" s="0" t="s">
        <v>12</v>
      </c>
    </row>
    <row r="7962">
      <c r="D7962" s="0" t="s">
        <v>12501</v>
      </c>
      <c r="E7962" s="0" t="s">
        <v>12</v>
      </c>
    </row>
    <row r="7963">
      <c r="D7963" s="0" t="s">
        <v>12502</v>
      </c>
      <c r="E7963" s="0" t="s">
        <v>12503</v>
      </c>
    </row>
    <row r="7964">
      <c r="D7964" s="0" t="s">
        <v>12504</v>
      </c>
      <c r="E7964" s="0" t="s">
        <v>12505</v>
      </c>
    </row>
    <row r="7965">
      <c r="D7965" s="0" t="s">
        <v>12506</v>
      </c>
      <c r="E7965" s="0" t="s">
        <v>45</v>
      </c>
    </row>
    <row r="7966">
      <c r="D7966" s="0" t="s">
        <v>12507</v>
      </c>
      <c r="E7966" s="0" t="s">
        <v>12508</v>
      </c>
    </row>
    <row r="7967">
      <c r="D7967" s="0" t="s">
        <v>12509</v>
      </c>
      <c r="E7967" s="0" t="s">
        <v>12510</v>
      </c>
    </row>
    <row r="7968">
      <c r="D7968" s="0" t="s">
        <v>12511</v>
      </c>
      <c r="E7968" s="0" t="s">
        <v>12</v>
      </c>
    </row>
    <row r="7969">
      <c r="D7969" s="0" t="s">
        <v>12512</v>
      </c>
      <c r="E7969" s="0" t="s">
        <v>12</v>
      </c>
    </row>
    <row r="7970">
      <c r="D7970" s="0" t="s">
        <v>12513</v>
      </c>
      <c r="E7970" s="0" t="s">
        <v>12514</v>
      </c>
    </row>
    <row r="7971">
      <c r="D7971" s="0" t="s">
        <v>12515</v>
      </c>
      <c r="E7971" s="0" t="s">
        <v>12</v>
      </c>
    </row>
    <row r="7972">
      <c r="D7972" s="0" t="s">
        <v>12516</v>
      </c>
      <c r="E7972" s="0" t="s">
        <v>12517</v>
      </c>
    </row>
    <row r="7973">
      <c r="D7973" s="0" t="s">
        <v>12518</v>
      </c>
      <c r="E7973" s="0" t="s">
        <v>12519</v>
      </c>
    </row>
    <row r="7974">
      <c r="D7974" s="0" t="s">
        <v>12520</v>
      </c>
      <c r="E7974" s="0" t="s">
        <v>12521</v>
      </c>
    </row>
    <row r="7975">
      <c r="D7975" s="0" t="s">
        <v>12522</v>
      </c>
      <c r="E7975" s="0" t="s">
        <v>12</v>
      </c>
    </row>
    <row r="7976">
      <c r="D7976" s="0" t="s">
        <v>12523</v>
      </c>
      <c r="E7976" s="0" t="s">
        <v>12</v>
      </c>
    </row>
    <row r="7977">
      <c r="D7977" s="0" t="s">
        <v>12524</v>
      </c>
      <c r="E7977" s="0" t="s">
        <v>12525</v>
      </c>
    </row>
    <row r="7978">
      <c r="D7978" s="0" t="s">
        <v>12526</v>
      </c>
      <c r="E7978" s="0" t="s">
        <v>12527</v>
      </c>
    </row>
    <row r="7979">
      <c r="D7979" s="0" t="s">
        <v>12528</v>
      </c>
      <c r="E7979" s="0" t="s">
        <v>12</v>
      </c>
    </row>
    <row r="7980">
      <c r="D7980" s="0" t="s">
        <v>12529</v>
      </c>
      <c r="E7980" s="0" t="s">
        <v>9843</v>
      </c>
    </row>
    <row r="7981">
      <c r="D7981" s="0" t="s">
        <v>12530</v>
      </c>
      <c r="E7981" s="0" t="s">
        <v>12</v>
      </c>
    </row>
    <row r="7982">
      <c r="D7982" s="0" t="s">
        <v>12531</v>
      </c>
      <c r="E7982" s="0" t="s">
        <v>12</v>
      </c>
    </row>
    <row r="7983">
      <c r="D7983" s="0" t="s">
        <v>12532</v>
      </c>
      <c r="E7983" s="0" t="s">
        <v>12533</v>
      </c>
    </row>
    <row r="7984">
      <c r="D7984" s="0" t="s">
        <v>12534</v>
      </c>
      <c r="E7984" s="0" t="s">
        <v>12</v>
      </c>
    </row>
    <row r="7985">
      <c r="D7985" s="0" t="s">
        <v>12535</v>
      </c>
      <c r="E7985" s="0" t="s">
        <v>12536</v>
      </c>
    </row>
    <row r="7986">
      <c r="D7986" s="0" t="s">
        <v>12537</v>
      </c>
      <c r="E7986" s="0" t="s">
        <v>12</v>
      </c>
    </row>
    <row r="7987">
      <c r="D7987" s="0" t="s">
        <v>12538</v>
      </c>
      <c r="E7987" s="0" t="s">
        <v>12</v>
      </c>
    </row>
    <row r="7988">
      <c r="D7988" s="0" t="s">
        <v>12539</v>
      </c>
      <c r="E7988" s="0" t="s">
        <v>12540</v>
      </c>
    </row>
    <row r="7989">
      <c r="D7989" s="0" t="s">
        <v>12541</v>
      </c>
      <c r="E7989" s="0" t="s">
        <v>12542</v>
      </c>
    </row>
    <row r="7990">
      <c r="D7990" s="0" t="s">
        <v>12543</v>
      </c>
      <c r="E7990" s="0" t="s">
        <v>12544</v>
      </c>
    </row>
    <row r="7991">
      <c r="D7991" s="0" t="s">
        <v>12545</v>
      </c>
      <c r="E7991" s="0" t="s">
        <v>12546</v>
      </c>
    </row>
    <row r="7992">
      <c r="D7992" s="0" t="s">
        <v>12547</v>
      </c>
      <c r="E7992" s="0" t="s">
        <v>31</v>
      </c>
    </row>
    <row r="7993">
      <c r="D7993" s="0" t="s">
        <v>12548</v>
      </c>
      <c r="E7993" s="0" t="s">
        <v>12549</v>
      </c>
    </row>
    <row r="7994">
      <c r="D7994" s="0" t="s">
        <v>12550</v>
      </c>
      <c r="E7994" s="0" t="s">
        <v>12</v>
      </c>
    </row>
    <row r="7995">
      <c r="D7995" s="0" t="s">
        <v>12551</v>
      </c>
      <c r="E7995" s="0" t="s">
        <v>12552</v>
      </c>
    </row>
    <row r="7996">
      <c r="D7996" s="0" t="s">
        <v>12553</v>
      </c>
      <c r="E7996" s="0" t="s">
        <v>12</v>
      </c>
    </row>
    <row r="7997">
      <c r="D7997" s="0" t="s">
        <v>12554</v>
      </c>
      <c r="E7997" s="0" t="s">
        <v>12555</v>
      </c>
    </row>
    <row r="7998">
      <c r="D7998" s="0" t="s">
        <v>12556</v>
      </c>
      <c r="E7998" s="0" t="s">
        <v>12</v>
      </c>
    </row>
    <row r="7999">
      <c r="D7999" s="0" t="s">
        <v>12557</v>
      </c>
      <c r="E7999" s="0" t="s">
        <v>12</v>
      </c>
    </row>
    <row r="8000">
      <c r="D8000" s="0" t="s">
        <v>12558</v>
      </c>
      <c r="E8000" s="0" t="s">
        <v>12559</v>
      </c>
    </row>
    <row r="8001">
      <c r="D8001" s="0" t="s">
        <v>12560</v>
      </c>
      <c r="E8001" s="0" t="s">
        <v>12</v>
      </c>
    </row>
    <row r="8002">
      <c r="D8002" s="0" t="s">
        <v>12561</v>
      </c>
      <c r="E8002" s="0" t="s">
        <v>12562</v>
      </c>
    </row>
    <row r="8003">
      <c r="D8003" s="0" t="s">
        <v>12563</v>
      </c>
      <c r="E8003" s="0" t="s">
        <v>12</v>
      </c>
    </row>
    <row r="8004">
      <c r="D8004" s="0" t="s">
        <v>12564</v>
      </c>
      <c r="E8004" s="0" t="s">
        <v>12565</v>
      </c>
    </row>
    <row r="8005">
      <c r="D8005" s="0" t="s">
        <v>12566</v>
      </c>
      <c r="E8005" s="0" t="s">
        <v>12</v>
      </c>
    </row>
    <row r="8006">
      <c r="D8006" s="0" t="s">
        <v>12567</v>
      </c>
      <c r="E8006" s="0" t="s">
        <v>12568</v>
      </c>
    </row>
    <row r="8007">
      <c r="D8007" s="0" t="s">
        <v>12569</v>
      </c>
      <c r="E8007" s="0" t="s">
        <v>12</v>
      </c>
    </row>
    <row r="8008">
      <c r="D8008" s="0" t="s">
        <v>12570</v>
      </c>
      <c r="E8008" s="0" t="s">
        <v>12</v>
      </c>
    </row>
    <row r="8009">
      <c r="D8009" s="0" t="s">
        <v>12571</v>
      </c>
      <c r="E8009" s="0" t="s">
        <v>12572</v>
      </c>
    </row>
    <row r="8010">
      <c r="D8010" s="0" t="s">
        <v>12573</v>
      </c>
      <c r="E8010" s="0" t="s">
        <v>12</v>
      </c>
    </row>
    <row r="8011">
      <c r="D8011" s="0" t="s">
        <v>12574</v>
      </c>
      <c r="E8011" s="0" t="s">
        <v>12575</v>
      </c>
    </row>
    <row r="8012">
      <c r="D8012" s="0" t="s">
        <v>12576</v>
      </c>
      <c r="E8012" s="0" t="s">
        <v>12</v>
      </c>
    </row>
    <row r="8013">
      <c r="D8013" s="0" t="s">
        <v>12577</v>
      </c>
      <c r="E8013" s="0" t="s">
        <v>12578</v>
      </c>
    </row>
    <row r="8014">
      <c r="D8014" s="0" t="s">
        <v>12579</v>
      </c>
      <c r="E8014" s="0" t="s">
        <v>12</v>
      </c>
    </row>
    <row r="8015">
      <c r="D8015" s="0" t="s">
        <v>12580</v>
      </c>
      <c r="E8015" s="0" t="s">
        <v>12</v>
      </c>
    </row>
    <row r="8016">
      <c r="D8016" s="0" t="s">
        <v>12581</v>
      </c>
      <c r="E8016" s="0" t="s">
        <v>12582</v>
      </c>
    </row>
    <row r="8017">
      <c r="D8017" s="0" t="s">
        <v>12583</v>
      </c>
      <c r="E8017" s="0" t="s">
        <v>12584</v>
      </c>
    </row>
    <row r="8018">
      <c r="D8018" s="0" t="s">
        <v>12585</v>
      </c>
      <c r="E8018" s="0" t="s">
        <v>12584</v>
      </c>
    </row>
    <row r="8019">
      <c r="D8019" s="0" t="s">
        <v>12586</v>
      </c>
      <c r="E8019" s="0" t="s">
        <v>12587</v>
      </c>
    </row>
    <row r="8020">
      <c r="D8020" s="0" t="s">
        <v>12588</v>
      </c>
      <c r="E8020" s="0" t="s">
        <v>12589</v>
      </c>
    </row>
    <row r="8021">
      <c r="D8021" s="0" t="s">
        <v>12590</v>
      </c>
      <c r="E8021" s="0" t="s">
        <v>12591</v>
      </c>
    </row>
    <row r="8022">
      <c r="D8022" s="0" t="s">
        <v>12592</v>
      </c>
      <c r="E8022" s="0" t="s">
        <v>12</v>
      </c>
    </row>
    <row r="8023">
      <c r="D8023" s="0" t="s">
        <v>12593</v>
      </c>
      <c r="E8023" s="0" t="s">
        <v>12</v>
      </c>
    </row>
    <row r="8024">
      <c r="D8024" s="0" t="s">
        <v>12594</v>
      </c>
      <c r="E8024" s="0" t="s">
        <v>12595</v>
      </c>
    </row>
    <row r="8025">
      <c r="D8025" s="0" t="s">
        <v>12596</v>
      </c>
      <c r="E8025" s="0" t="s">
        <v>12597</v>
      </c>
    </row>
    <row r="8026">
      <c r="D8026" s="0" t="s">
        <v>12598</v>
      </c>
      <c r="E8026" s="0" t="s">
        <v>12599</v>
      </c>
    </row>
    <row r="8027">
      <c r="D8027" s="0" t="s">
        <v>12600</v>
      </c>
      <c r="E8027" s="0" t="s">
        <v>12601</v>
      </c>
    </row>
    <row r="8028">
      <c r="D8028" s="0" t="s">
        <v>12602</v>
      </c>
      <c r="E8028" s="0" t="s">
        <v>12</v>
      </c>
    </row>
    <row r="8029">
      <c r="D8029" s="0" t="s">
        <v>12603</v>
      </c>
      <c r="E8029" s="0" t="s">
        <v>12604</v>
      </c>
    </row>
    <row r="8030">
      <c r="D8030" s="0" t="s">
        <v>12605</v>
      </c>
      <c r="E8030" s="0" t="s">
        <v>12</v>
      </c>
    </row>
    <row r="8031">
      <c r="D8031" s="0" t="s">
        <v>12606</v>
      </c>
      <c r="E8031" s="0" t="s">
        <v>12</v>
      </c>
    </row>
    <row r="8032">
      <c r="D8032" s="0" t="s">
        <v>12607</v>
      </c>
      <c r="E8032" s="0" t="s">
        <v>12608</v>
      </c>
    </row>
    <row r="8033">
      <c r="D8033" s="0" t="s">
        <v>12609</v>
      </c>
      <c r="E8033" s="0" t="s">
        <v>12610</v>
      </c>
    </row>
    <row r="8034">
      <c r="D8034" s="0" t="s">
        <v>12611</v>
      </c>
      <c r="E8034" s="0" t="s">
        <v>12</v>
      </c>
    </row>
    <row r="8035">
      <c r="D8035" s="0" t="s">
        <v>12612</v>
      </c>
      <c r="E8035" s="0" t="s">
        <v>12613</v>
      </c>
    </row>
    <row r="8036">
      <c r="D8036" s="0" t="s">
        <v>12614</v>
      </c>
      <c r="E8036" s="0" t="s">
        <v>12615</v>
      </c>
    </row>
    <row r="8037">
      <c r="D8037" s="0" t="s">
        <v>12616</v>
      </c>
      <c r="E8037" s="0" t="s">
        <v>12</v>
      </c>
    </row>
    <row r="8038">
      <c r="D8038" s="0" t="s">
        <v>12617</v>
      </c>
      <c r="E8038" s="0" t="s">
        <v>12618</v>
      </c>
    </row>
    <row r="8039">
      <c r="D8039" s="0" t="s">
        <v>12619</v>
      </c>
      <c r="E8039" s="0" t="s">
        <v>12620</v>
      </c>
    </row>
    <row r="8040">
      <c r="D8040" s="0" t="s">
        <v>12621</v>
      </c>
      <c r="E8040" s="0" t="s">
        <v>12622</v>
      </c>
    </row>
    <row r="8041">
      <c r="D8041" s="0" t="s">
        <v>12623</v>
      </c>
      <c r="E8041" s="0" t="s">
        <v>12624</v>
      </c>
    </row>
    <row r="8042">
      <c r="D8042" s="0" t="s">
        <v>12625</v>
      </c>
      <c r="E8042" s="0" t="s">
        <v>12</v>
      </c>
    </row>
    <row r="8043">
      <c r="D8043" s="0" t="s">
        <v>12626</v>
      </c>
      <c r="E8043" s="0" t="s">
        <v>12</v>
      </c>
    </row>
    <row r="8044">
      <c r="D8044" s="0" t="s">
        <v>12627</v>
      </c>
      <c r="E8044" s="0" t="s">
        <v>12628</v>
      </c>
    </row>
    <row r="8045">
      <c r="D8045" s="0" t="s">
        <v>12629</v>
      </c>
      <c r="E8045" s="0" t="s">
        <v>12</v>
      </c>
    </row>
    <row r="8046">
      <c r="D8046" s="0" t="s">
        <v>12630</v>
      </c>
      <c r="E8046" s="0" t="s">
        <v>12</v>
      </c>
    </row>
    <row r="8047">
      <c r="D8047" s="0" t="s">
        <v>12631</v>
      </c>
      <c r="E8047" s="0" t="s">
        <v>12632</v>
      </c>
    </row>
    <row r="8048">
      <c r="D8048" s="0" t="s">
        <v>12633</v>
      </c>
      <c r="E8048" s="0" t="s">
        <v>12</v>
      </c>
    </row>
    <row r="8049">
      <c r="D8049" s="0" t="s">
        <v>12634</v>
      </c>
      <c r="E8049" s="0" t="s">
        <v>12</v>
      </c>
    </row>
    <row r="8050">
      <c r="D8050" s="0" t="s">
        <v>12635</v>
      </c>
      <c r="E8050" s="0" t="s">
        <v>12</v>
      </c>
    </row>
    <row r="8051">
      <c r="D8051" s="0" t="s">
        <v>12636</v>
      </c>
      <c r="E8051" s="0" t="s">
        <v>12637</v>
      </c>
    </row>
    <row r="8052">
      <c r="D8052" s="0" t="s">
        <v>12638</v>
      </c>
      <c r="E8052" s="0" t="s">
        <v>12</v>
      </c>
    </row>
    <row r="8053">
      <c r="D8053" s="0" t="s">
        <v>12639</v>
      </c>
      <c r="E8053" s="0" t="s">
        <v>12640</v>
      </c>
    </row>
    <row r="8054">
      <c r="D8054" s="0" t="s">
        <v>12641</v>
      </c>
      <c r="E8054" s="0" t="s">
        <v>12</v>
      </c>
    </row>
    <row r="8055">
      <c r="D8055" s="0" t="s">
        <v>12642</v>
      </c>
      <c r="E8055" s="0" t="s">
        <v>12</v>
      </c>
    </row>
    <row r="8056">
      <c r="D8056" s="0" t="s">
        <v>12643</v>
      </c>
      <c r="E8056" s="0" t="s">
        <v>12</v>
      </c>
    </row>
    <row r="8057">
      <c r="D8057" s="0" t="s">
        <v>12644</v>
      </c>
      <c r="E8057" s="0" t="s">
        <v>12645</v>
      </c>
    </row>
    <row r="8058">
      <c r="D8058" s="0" t="s">
        <v>12646</v>
      </c>
      <c r="E8058" s="0" t="s">
        <v>12</v>
      </c>
    </row>
    <row r="8059">
      <c r="D8059" s="0" t="s">
        <v>12647</v>
      </c>
      <c r="E8059" s="0" t="s">
        <v>12</v>
      </c>
    </row>
    <row r="8060">
      <c r="D8060" s="0" t="s">
        <v>12648</v>
      </c>
      <c r="E8060" s="0" t="s">
        <v>12649</v>
      </c>
    </row>
    <row r="8061">
      <c r="D8061" s="0" t="s">
        <v>12650</v>
      </c>
      <c r="E8061" s="0" t="s">
        <v>12649</v>
      </c>
    </row>
    <row r="8062">
      <c r="D8062" s="0" t="s">
        <v>12651</v>
      </c>
      <c r="E8062" s="0" t="s">
        <v>12652</v>
      </c>
    </row>
    <row r="8063">
      <c r="D8063" s="0" t="s">
        <v>12653</v>
      </c>
      <c r="E8063" s="0" t="s">
        <v>12654</v>
      </c>
    </row>
    <row r="8064">
      <c r="D8064" s="0" t="s">
        <v>12655</v>
      </c>
      <c r="E8064" s="0" t="s">
        <v>12656</v>
      </c>
    </row>
    <row r="8065">
      <c r="D8065" s="0" t="s">
        <v>12657</v>
      </c>
      <c r="E8065" s="0" t="s">
        <v>12</v>
      </c>
    </row>
    <row r="8066">
      <c r="D8066" s="0" t="s">
        <v>12658</v>
      </c>
      <c r="E8066" s="0" t="s">
        <v>12</v>
      </c>
    </row>
    <row r="8067">
      <c r="D8067" s="0" t="s">
        <v>12659</v>
      </c>
      <c r="E8067" s="0" t="s">
        <v>12660</v>
      </c>
    </row>
    <row r="8068">
      <c r="D8068" s="0" t="s">
        <v>12661</v>
      </c>
      <c r="E8068" s="0" t="s">
        <v>12662</v>
      </c>
    </row>
    <row r="8069">
      <c r="D8069" s="0" t="s">
        <v>12663</v>
      </c>
      <c r="E8069" s="0" t="s">
        <v>12664</v>
      </c>
    </row>
    <row r="8070">
      <c r="D8070" s="0" t="s">
        <v>12665</v>
      </c>
      <c r="E8070" s="0" t="s">
        <v>12</v>
      </c>
    </row>
    <row r="8071">
      <c r="D8071" s="0" t="s">
        <v>12666</v>
      </c>
      <c r="E8071" s="0" t="s">
        <v>12667</v>
      </c>
    </row>
    <row r="8072">
      <c r="D8072" s="0" t="s">
        <v>12668</v>
      </c>
      <c r="E8072" s="0" t="s">
        <v>12669</v>
      </c>
    </row>
    <row r="8073">
      <c r="D8073" s="0" t="s">
        <v>12670</v>
      </c>
      <c r="E8073" s="0" t="s">
        <v>12671</v>
      </c>
    </row>
    <row r="8074">
      <c r="D8074" s="0" t="s">
        <v>12672</v>
      </c>
      <c r="E8074" s="0" t="s">
        <v>12</v>
      </c>
    </row>
    <row r="8075">
      <c r="D8075" s="0" t="s">
        <v>12673</v>
      </c>
      <c r="E8075" s="0" t="s">
        <v>12674</v>
      </c>
    </row>
    <row r="8076">
      <c r="D8076" s="0" t="s">
        <v>12675</v>
      </c>
      <c r="E8076" s="0" t="s">
        <v>12</v>
      </c>
    </row>
    <row r="8077">
      <c r="D8077" s="0" t="s">
        <v>12676</v>
      </c>
      <c r="E8077" s="0" t="s">
        <v>12677</v>
      </c>
    </row>
    <row r="8078">
      <c r="D8078" s="0" t="s">
        <v>12678</v>
      </c>
      <c r="E8078" s="0" t="s">
        <v>12679</v>
      </c>
    </row>
    <row r="8079">
      <c r="D8079" s="0" t="s">
        <v>12680</v>
      </c>
      <c r="E8079" s="0" t="s">
        <v>12</v>
      </c>
    </row>
    <row r="8080">
      <c r="D8080" s="0" t="s">
        <v>12681</v>
      </c>
      <c r="E8080" s="0" t="s">
        <v>12682</v>
      </c>
    </row>
    <row r="8081">
      <c r="D8081" s="0" t="s">
        <v>12683</v>
      </c>
      <c r="E8081" s="0" t="s">
        <v>12</v>
      </c>
    </row>
    <row r="8082">
      <c r="D8082" s="0" t="s">
        <v>12684</v>
      </c>
      <c r="E8082" s="0" t="s">
        <v>12685</v>
      </c>
    </row>
    <row r="8083">
      <c r="D8083" s="0" t="s">
        <v>12686</v>
      </c>
      <c r="E8083" s="0" t="s">
        <v>12687</v>
      </c>
    </row>
    <row r="8084">
      <c r="D8084" s="0" t="s">
        <v>12688</v>
      </c>
      <c r="E8084" s="0" t="s">
        <v>12689</v>
      </c>
    </row>
    <row r="8085">
      <c r="D8085" s="0" t="s">
        <v>12690</v>
      </c>
      <c r="E8085" s="0" t="s">
        <v>12691</v>
      </c>
    </row>
    <row r="8086">
      <c r="D8086" s="0" t="s">
        <v>12692</v>
      </c>
      <c r="E8086" s="0" t="s">
        <v>12693</v>
      </c>
    </row>
    <row r="8087">
      <c r="D8087" s="0" t="s">
        <v>12694</v>
      </c>
      <c r="E8087" s="0" t="s">
        <v>12</v>
      </c>
    </row>
    <row r="8088">
      <c r="D8088" s="0" t="s">
        <v>12695</v>
      </c>
      <c r="E8088" s="0" t="s">
        <v>12</v>
      </c>
    </row>
    <row r="8089">
      <c r="D8089" s="0" t="s">
        <v>12696</v>
      </c>
      <c r="E8089" s="0" t="s">
        <v>12</v>
      </c>
    </row>
    <row r="8090">
      <c r="D8090" s="0" t="s">
        <v>12697</v>
      </c>
      <c r="E8090" s="0" t="s">
        <v>12698</v>
      </c>
    </row>
    <row r="8091">
      <c r="D8091" s="0" t="s">
        <v>12699</v>
      </c>
      <c r="E8091" s="0" t="s">
        <v>12</v>
      </c>
    </row>
    <row r="8092">
      <c r="D8092" s="0" t="s">
        <v>12700</v>
      </c>
      <c r="E8092" s="0" t="s">
        <v>12</v>
      </c>
    </row>
    <row r="8093">
      <c r="D8093" s="0" t="s">
        <v>12701</v>
      </c>
      <c r="E8093" s="0" t="s">
        <v>12</v>
      </c>
    </row>
    <row r="8094">
      <c r="D8094" s="0" t="s">
        <v>12702</v>
      </c>
      <c r="E8094" s="0" t="s">
        <v>12703</v>
      </c>
    </row>
    <row r="8095">
      <c r="D8095" s="0" t="s">
        <v>12704</v>
      </c>
      <c r="E8095" s="0" t="s">
        <v>5348</v>
      </c>
    </row>
    <row r="8096">
      <c r="D8096" s="0" t="s">
        <v>12705</v>
      </c>
      <c r="E8096" s="0" t="s">
        <v>12</v>
      </c>
    </row>
    <row r="8097">
      <c r="D8097" s="0" t="s">
        <v>12706</v>
      </c>
      <c r="E8097" s="0" t="s">
        <v>12707</v>
      </c>
    </row>
    <row r="8098">
      <c r="D8098" s="0" t="s">
        <v>12708</v>
      </c>
      <c r="E8098" s="0" t="s">
        <v>12</v>
      </c>
    </row>
    <row r="8099">
      <c r="D8099" s="0" t="s">
        <v>12709</v>
      </c>
      <c r="E8099" s="0" t="s">
        <v>12710</v>
      </c>
    </row>
    <row r="8100">
      <c r="D8100" s="0" t="s">
        <v>12711</v>
      </c>
      <c r="E8100" s="0" t="s">
        <v>12</v>
      </c>
    </row>
    <row r="8101">
      <c r="D8101" s="0" t="s">
        <v>12712</v>
      </c>
      <c r="E8101" s="0" t="s">
        <v>12713</v>
      </c>
    </row>
    <row r="8102">
      <c r="D8102" s="0" t="s">
        <v>12714</v>
      </c>
      <c r="E8102" s="0" t="s">
        <v>12715</v>
      </c>
    </row>
    <row r="8103">
      <c r="D8103" s="0" t="s">
        <v>12716</v>
      </c>
      <c r="E8103" s="0" t="s">
        <v>12717</v>
      </c>
    </row>
    <row r="8104">
      <c r="D8104" s="0" t="s">
        <v>12718</v>
      </c>
      <c r="E8104" s="0" t="s">
        <v>12</v>
      </c>
    </row>
    <row r="8105">
      <c r="D8105" s="0" t="s">
        <v>12719</v>
      </c>
      <c r="E8105" s="0" t="s">
        <v>12720</v>
      </c>
    </row>
    <row r="8106">
      <c r="D8106" s="0" t="s">
        <v>12721</v>
      </c>
      <c r="E8106" s="0" t="s">
        <v>12</v>
      </c>
    </row>
    <row r="8107">
      <c r="D8107" s="0" t="s">
        <v>12722</v>
      </c>
      <c r="E8107" s="0" t="s">
        <v>12723</v>
      </c>
    </row>
    <row r="8108">
      <c r="D8108" s="0" t="s">
        <v>12724</v>
      </c>
      <c r="E8108" s="0" t="s">
        <v>12725</v>
      </c>
    </row>
    <row r="8109">
      <c r="D8109" s="0" t="s">
        <v>12726</v>
      </c>
      <c r="E8109" s="0" t="s">
        <v>12</v>
      </c>
    </row>
    <row r="8110">
      <c r="D8110" s="0" t="s">
        <v>12727</v>
      </c>
      <c r="E8110" s="0" t="s">
        <v>12728</v>
      </c>
    </row>
    <row r="8111">
      <c r="D8111" s="0" t="s">
        <v>12729</v>
      </c>
      <c r="E8111" s="0" t="s">
        <v>12</v>
      </c>
    </row>
    <row r="8112">
      <c r="D8112" s="0" t="s">
        <v>12730</v>
      </c>
      <c r="E8112" s="0" t="s">
        <v>12</v>
      </c>
    </row>
    <row r="8113">
      <c r="D8113" s="0" t="s">
        <v>12731</v>
      </c>
      <c r="E8113" s="0" t="s">
        <v>12732</v>
      </c>
    </row>
    <row r="8114">
      <c r="D8114" s="0" t="s">
        <v>12733</v>
      </c>
      <c r="E8114" s="0" t="s">
        <v>12</v>
      </c>
    </row>
    <row r="8115">
      <c r="D8115" s="0" t="s">
        <v>12734</v>
      </c>
      <c r="E8115" s="0" t="s">
        <v>12</v>
      </c>
    </row>
    <row r="8116">
      <c r="D8116" s="0" t="s">
        <v>12735</v>
      </c>
      <c r="E8116" s="0" t="s">
        <v>12691</v>
      </c>
    </row>
    <row r="8117">
      <c r="D8117" s="0" t="s">
        <v>12736</v>
      </c>
      <c r="E8117" s="0" t="s">
        <v>12</v>
      </c>
    </row>
    <row r="8118">
      <c r="D8118" s="0" t="s">
        <v>12737</v>
      </c>
      <c r="E8118" s="0" t="s">
        <v>12</v>
      </c>
    </row>
    <row r="8119">
      <c r="D8119" s="0" t="s">
        <v>12738</v>
      </c>
      <c r="E8119" s="0" t="s">
        <v>12</v>
      </c>
    </row>
    <row r="8120">
      <c r="D8120" s="0" t="s">
        <v>12739</v>
      </c>
      <c r="E8120" s="0" t="s">
        <v>12740</v>
      </c>
    </row>
    <row r="8121">
      <c r="D8121" s="0" t="s">
        <v>12741</v>
      </c>
      <c r="E8121" s="0" t="s">
        <v>12</v>
      </c>
    </row>
    <row r="8122">
      <c r="D8122" s="0" t="s">
        <v>12742</v>
      </c>
      <c r="E8122" s="0" t="s">
        <v>12</v>
      </c>
    </row>
    <row r="8123">
      <c r="D8123" s="0" t="s">
        <v>12743</v>
      </c>
      <c r="E8123" s="0" t="s">
        <v>12744</v>
      </c>
    </row>
    <row r="8124">
      <c r="D8124" s="0" t="s">
        <v>12745</v>
      </c>
      <c r="E8124" s="0" t="s">
        <v>12746</v>
      </c>
    </row>
    <row r="8125">
      <c r="D8125" s="0" t="s">
        <v>12747</v>
      </c>
      <c r="E8125" s="0" t="s">
        <v>12748</v>
      </c>
    </row>
    <row r="8126">
      <c r="D8126" s="0" t="s">
        <v>12749</v>
      </c>
      <c r="E8126" s="0" t="s">
        <v>12750</v>
      </c>
    </row>
    <row r="8127">
      <c r="D8127" s="0" t="s">
        <v>12751</v>
      </c>
      <c r="E8127" s="0" t="s">
        <v>12</v>
      </c>
    </row>
    <row r="8128">
      <c r="D8128" s="0" t="s">
        <v>12752</v>
      </c>
      <c r="E8128" s="0" t="s">
        <v>12753</v>
      </c>
    </row>
    <row r="8129">
      <c r="D8129" s="0" t="s">
        <v>12754</v>
      </c>
      <c r="E8129" s="0" t="s">
        <v>12755</v>
      </c>
    </row>
    <row r="8130">
      <c r="D8130" s="0" t="s">
        <v>12756</v>
      </c>
      <c r="E8130" s="0" t="s">
        <v>12</v>
      </c>
    </row>
    <row r="8131">
      <c r="D8131" s="0" t="s">
        <v>12757</v>
      </c>
      <c r="E8131" s="0" t="s">
        <v>12758</v>
      </c>
    </row>
    <row r="8132">
      <c r="D8132" s="0" t="s">
        <v>12759</v>
      </c>
      <c r="E8132" s="0" t="s">
        <v>12760</v>
      </c>
    </row>
    <row r="8133">
      <c r="D8133" s="0" t="s">
        <v>12761</v>
      </c>
      <c r="E8133" s="0" t="s">
        <v>12</v>
      </c>
    </row>
    <row r="8134">
      <c r="D8134" s="0" t="s">
        <v>12762</v>
      </c>
      <c r="E8134" s="0" t="s">
        <v>12</v>
      </c>
    </row>
    <row r="8135">
      <c r="D8135" s="0" t="s">
        <v>12763</v>
      </c>
      <c r="E8135" s="0" t="s">
        <v>12</v>
      </c>
    </row>
    <row r="8136">
      <c r="D8136" s="0" t="s">
        <v>12764</v>
      </c>
      <c r="E8136" s="0" t="s">
        <v>12765</v>
      </c>
    </row>
    <row r="8137">
      <c r="D8137" s="0" t="s">
        <v>12766</v>
      </c>
      <c r="E8137" s="0" t="s">
        <v>12767</v>
      </c>
    </row>
    <row r="8138">
      <c r="D8138" s="0" t="s">
        <v>12768</v>
      </c>
      <c r="E8138" s="0" t="s">
        <v>12769</v>
      </c>
    </row>
    <row r="8139">
      <c r="D8139" s="0" t="s">
        <v>12770</v>
      </c>
      <c r="E8139" s="0" t="s">
        <v>12</v>
      </c>
    </row>
    <row r="8140">
      <c r="D8140" s="0" t="s">
        <v>12771</v>
      </c>
      <c r="E8140" s="0" t="s">
        <v>12</v>
      </c>
    </row>
    <row r="8141">
      <c r="D8141" s="0" t="s">
        <v>12772</v>
      </c>
      <c r="E8141" s="0" t="s">
        <v>12</v>
      </c>
    </row>
    <row r="8142">
      <c r="D8142" s="0" t="s">
        <v>12773</v>
      </c>
      <c r="E8142" s="0" t="s">
        <v>12</v>
      </c>
    </row>
    <row r="8143">
      <c r="D8143" s="0" t="s">
        <v>12774</v>
      </c>
      <c r="E8143" s="0" t="s">
        <v>12</v>
      </c>
    </row>
    <row r="8144">
      <c r="D8144" s="0" t="s">
        <v>12775</v>
      </c>
      <c r="E8144" s="0" t="s">
        <v>12776</v>
      </c>
    </row>
    <row r="8145">
      <c r="D8145" s="0" t="s">
        <v>12777</v>
      </c>
      <c r="E8145" s="0" t="s">
        <v>12778</v>
      </c>
    </row>
    <row r="8146">
      <c r="D8146" s="0" t="s">
        <v>12779</v>
      </c>
      <c r="E8146" s="0" t="s">
        <v>12780</v>
      </c>
    </row>
    <row r="8147">
      <c r="D8147" s="0" t="s">
        <v>12781</v>
      </c>
      <c r="E8147" s="0" t="s">
        <v>12782</v>
      </c>
    </row>
    <row r="8148">
      <c r="D8148" s="0" t="s">
        <v>12783</v>
      </c>
      <c r="E8148" s="0" t="s">
        <v>12784</v>
      </c>
    </row>
    <row r="8149">
      <c r="D8149" s="0" t="s">
        <v>12785</v>
      </c>
      <c r="E8149" s="0" t="s">
        <v>12786</v>
      </c>
    </row>
    <row r="8150">
      <c r="D8150" s="0" t="s">
        <v>12787</v>
      </c>
      <c r="E8150" s="0" t="s">
        <v>12</v>
      </c>
    </row>
    <row r="8151">
      <c r="D8151" s="0" t="s">
        <v>12788</v>
      </c>
      <c r="E8151" s="0" t="s">
        <v>12789</v>
      </c>
    </row>
    <row r="8152">
      <c r="D8152" s="0" t="s">
        <v>12790</v>
      </c>
      <c r="E8152" s="0" t="s">
        <v>12791</v>
      </c>
    </row>
    <row r="8153">
      <c r="D8153" s="0" t="s">
        <v>12792</v>
      </c>
      <c r="E8153" s="0" t="s">
        <v>12793</v>
      </c>
    </row>
    <row r="8154">
      <c r="D8154" s="0" t="s">
        <v>12794</v>
      </c>
      <c r="E8154" s="0" t="s">
        <v>12793</v>
      </c>
    </row>
    <row r="8155">
      <c r="D8155" s="0" t="s">
        <v>12795</v>
      </c>
      <c r="E8155" s="0" t="s">
        <v>12796</v>
      </c>
    </row>
    <row r="8156">
      <c r="D8156" s="0" t="s">
        <v>12797</v>
      </c>
      <c r="E8156" s="0" t="s">
        <v>12</v>
      </c>
    </row>
    <row r="8157">
      <c r="D8157" s="0" t="s">
        <v>12798</v>
      </c>
      <c r="E8157" s="0" t="s">
        <v>12</v>
      </c>
    </row>
    <row r="8158">
      <c r="D8158" s="0" t="s">
        <v>12799</v>
      </c>
      <c r="E8158" s="0" t="s">
        <v>12</v>
      </c>
    </row>
    <row r="8159">
      <c r="D8159" s="0" t="s">
        <v>12800</v>
      </c>
      <c r="E8159" s="0" t="s">
        <v>12801</v>
      </c>
    </row>
    <row r="8160">
      <c r="D8160" s="0" t="s">
        <v>12802</v>
      </c>
      <c r="E8160" s="0" t="s">
        <v>12803</v>
      </c>
    </row>
    <row r="8161">
      <c r="D8161" s="0" t="s">
        <v>12804</v>
      </c>
      <c r="E8161" s="0" t="s">
        <v>12805</v>
      </c>
    </row>
    <row r="8162">
      <c r="D8162" s="0" t="s">
        <v>12806</v>
      </c>
      <c r="E8162" s="0" t="s">
        <v>12807</v>
      </c>
    </row>
    <row r="8163">
      <c r="D8163" s="0" t="s">
        <v>12808</v>
      </c>
      <c r="E8163" s="0" t="s">
        <v>12</v>
      </c>
    </row>
    <row r="8164">
      <c r="D8164" s="0" t="s">
        <v>12809</v>
      </c>
      <c r="E8164" s="0" t="s">
        <v>12</v>
      </c>
    </row>
    <row r="8165">
      <c r="D8165" s="0" t="s">
        <v>12810</v>
      </c>
      <c r="E8165" s="0" t="s">
        <v>12811</v>
      </c>
    </row>
    <row r="8166">
      <c r="D8166" s="0" t="s">
        <v>12812</v>
      </c>
      <c r="E8166" s="0" t="s">
        <v>12</v>
      </c>
    </row>
    <row r="8167">
      <c r="D8167" s="0" t="s">
        <v>12813</v>
      </c>
      <c r="E8167" s="0" t="s">
        <v>12</v>
      </c>
    </row>
    <row r="8168">
      <c r="D8168" s="0" t="s">
        <v>12814</v>
      </c>
      <c r="E8168" s="0" t="s">
        <v>12</v>
      </c>
    </row>
    <row r="8169">
      <c r="D8169" s="0" t="s">
        <v>12815</v>
      </c>
      <c r="E8169" s="0" t="s">
        <v>12816</v>
      </c>
    </row>
    <row r="8170">
      <c r="D8170" s="0" t="s">
        <v>12817</v>
      </c>
      <c r="E8170" s="0" t="s">
        <v>12818</v>
      </c>
    </row>
    <row r="8171">
      <c r="D8171" s="0" t="s">
        <v>12819</v>
      </c>
      <c r="E8171" s="0" t="s">
        <v>12820</v>
      </c>
    </row>
    <row r="8172">
      <c r="D8172" s="0" t="s">
        <v>12821</v>
      </c>
      <c r="E8172" s="0" t="s">
        <v>12822</v>
      </c>
    </row>
    <row r="8173">
      <c r="D8173" s="0" t="s">
        <v>12823</v>
      </c>
      <c r="E8173" s="0" t="s">
        <v>12824</v>
      </c>
    </row>
    <row r="8174">
      <c r="D8174" s="0" t="s">
        <v>12825</v>
      </c>
      <c r="E8174" s="0" t="s">
        <v>12826</v>
      </c>
    </row>
    <row r="8175">
      <c r="D8175" s="0" t="s">
        <v>12827</v>
      </c>
      <c r="E8175" s="0" t="s">
        <v>12</v>
      </c>
    </row>
    <row r="8176">
      <c r="D8176" s="0" t="s">
        <v>12828</v>
      </c>
      <c r="E8176" s="0" t="s">
        <v>12</v>
      </c>
    </row>
    <row r="8177">
      <c r="D8177" s="0" t="s">
        <v>12829</v>
      </c>
      <c r="E8177" s="0" t="s">
        <v>12</v>
      </c>
    </row>
    <row r="8178">
      <c r="D8178" s="0" t="s">
        <v>12830</v>
      </c>
      <c r="E8178" s="0" t="s">
        <v>12831</v>
      </c>
    </row>
    <row r="8179">
      <c r="D8179" s="0" t="s">
        <v>12832</v>
      </c>
      <c r="E8179" s="0" t="s">
        <v>12831</v>
      </c>
    </row>
    <row r="8180">
      <c r="D8180" s="0" t="s">
        <v>12833</v>
      </c>
      <c r="E8180" s="0" t="s">
        <v>12</v>
      </c>
    </row>
    <row r="8181">
      <c r="D8181" s="0" t="s">
        <v>12834</v>
      </c>
      <c r="E8181" s="0" t="s">
        <v>12835</v>
      </c>
    </row>
    <row r="8182">
      <c r="D8182" s="0" t="s">
        <v>12836</v>
      </c>
      <c r="E8182" s="0" t="s">
        <v>1163</v>
      </c>
    </row>
    <row r="8183">
      <c r="D8183" s="0" t="s">
        <v>12837</v>
      </c>
      <c r="E8183" s="0" t="s">
        <v>12</v>
      </c>
    </row>
    <row r="8184">
      <c r="D8184" s="0" t="s">
        <v>12838</v>
      </c>
      <c r="E8184" s="0" t="s">
        <v>12</v>
      </c>
    </row>
    <row r="8185">
      <c r="D8185" s="0" t="s">
        <v>12839</v>
      </c>
      <c r="E8185" s="0" t="s">
        <v>12</v>
      </c>
    </row>
    <row r="8186">
      <c r="D8186" s="0" t="s">
        <v>12840</v>
      </c>
      <c r="E8186" s="0" t="s">
        <v>12</v>
      </c>
    </row>
    <row r="8187">
      <c r="D8187" s="0" t="s">
        <v>12841</v>
      </c>
      <c r="E8187" s="0" t="s">
        <v>12</v>
      </c>
    </row>
    <row r="8188">
      <c r="D8188" s="0" t="s">
        <v>12842</v>
      </c>
      <c r="E8188" s="0" t="s">
        <v>12843</v>
      </c>
    </row>
    <row r="8189">
      <c r="D8189" s="0" t="s">
        <v>12844</v>
      </c>
      <c r="E8189" s="0" t="s">
        <v>12</v>
      </c>
    </row>
    <row r="8190">
      <c r="D8190" s="0" t="s">
        <v>12845</v>
      </c>
      <c r="E8190" s="0" t="s">
        <v>12846</v>
      </c>
    </row>
    <row r="8191">
      <c r="D8191" s="0" t="s">
        <v>12847</v>
      </c>
      <c r="E8191" s="0" t="s">
        <v>12</v>
      </c>
    </row>
    <row r="8192">
      <c r="D8192" s="0" t="s">
        <v>12848</v>
      </c>
      <c r="E8192" s="0" t="s">
        <v>12849</v>
      </c>
    </row>
    <row r="8193">
      <c r="D8193" s="0" t="s">
        <v>12850</v>
      </c>
      <c r="E8193" s="0" t="s">
        <v>12851</v>
      </c>
    </row>
    <row r="8194">
      <c r="D8194" s="0" t="s">
        <v>12852</v>
      </c>
      <c r="E8194" s="0" t="s">
        <v>12853</v>
      </c>
    </row>
    <row r="8195">
      <c r="D8195" s="0" t="s">
        <v>12854</v>
      </c>
      <c r="E8195" s="0" t="s">
        <v>12855</v>
      </c>
    </row>
    <row r="8196">
      <c r="D8196" s="0" t="s">
        <v>12856</v>
      </c>
      <c r="E8196" s="0" t="s">
        <v>12857</v>
      </c>
    </row>
    <row r="8197">
      <c r="D8197" s="0" t="s">
        <v>12858</v>
      </c>
      <c r="E8197" s="0" t="s">
        <v>12</v>
      </c>
    </row>
    <row r="8198">
      <c r="D8198" s="0" t="s">
        <v>12859</v>
      </c>
      <c r="E8198" s="0" t="s">
        <v>45</v>
      </c>
    </row>
    <row r="8199">
      <c r="D8199" s="0" t="s">
        <v>12859</v>
      </c>
      <c r="E8199" s="0" t="s">
        <v>12</v>
      </c>
    </row>
    <row r="8200">
      <c r="D8200" s="0" t="s">
        <v>12860</v>
      </c>
      <c r="E8200" s="0" t="s">
        <v>12855</v>
      </c>
    </row>
    <row r="8201">
      <c r="D8201" s="0" t="s">
        <v>12861</v>
      </c>
      <c r="E8201" s="0" t="s">
        <v>12</v>
      </c>
    </row>
    <row r="8202">
      <c r="D8202" s="0" t="s">
        <v>12862</v>
      </c>
      <c r="E8202" s="0" t="s">
        <v>12863</v>
      </c>
    </row>
    <row r="8203">
      <c r="D8203" s="0" t="s">
        <v>12864</v>
      </c>
      <c r="E8203" s="0" t="s">
        <v>12</v>
      </c>
    </row>
    <row r="8204">
      <c r="D8204" s="0" t="s">
        <v>12865</v>
      </c>
      <c r="E8204" s="0" t="s">
        <v>12866</v>
      </c>
    </row>
    <row r="8205">
      <c r="D8205" s="0" t="s">
        <v>12867</v>
      </c>
      <c r="E8205" s="0" t="s">
        <v>31</v>
      </c>
    </row>
    <row r="8206">
      <c r="D8206" s="0" t="s">
        <v>12868</v>
      </c>
      <c r="E8206" s="0" t="s">
        <v>12869</v>
      </c>
    </row>
    <row r="8207">
      <c r="D8207" s="0" t="s">
        <v>12870</v>
      </c>
      <c r="E8207" s="0" t="s">
        <v>12</v>
      </c>
    </row>
    <row r="8208">
      <c r="D8208" s="0" t="s">
        <v>12871</v>
      </c>
      <c r="E8208" s="0" t="s">
        <v>12</v>
      </c>
    </row>
    <row r="8209">
      <c r="D8209" s="0" t="s">
        <v>12872</v>
      </c>
      <c r="E8209" s="0" t="s">
        <v>12</v>
      </c>
    </row>
    <row r="8210">
      <c r="D8210" s="0" t="s">
        <v>12873</v>
      </c>
      <c r="E8210" s="0" t="s">
        <v>12</v>
      </c>
    </row>
    <row r="8211">
      <c r="D8211" s="0" t="s">
        <v>12874</v>
      </c>
      <c r="E8211" s="0" t="s">
        <v>12</v>
      </c>
    </row>
    <row r="8212">
      <c r="D8212" s="0" t="s">
        <v>12875</v>
      </c>
      <c r="E8212" s="0" t="s">
        <v>12876</v>
      </c>
    </row>
    <row r="8213">
      <c r="D8213" s="0" t="s">
        <v>12877</v>
      </c>
      <c r="E8213" s="0" t="s">
        <v>12</v>
      </c>
    </row>
    <row r="8214">
      <c r="D8214" s="0" t="s">
        <v>12878</v>
      </c>
      <c r="E8214" s="0" t="s">
        <v>12879</v>
      </c>
    </row>
    <row r="8215">
      <c r="D8215" s="0" t="s">
        <v>12878</v>
      </c>
      <c r="E8215" s="0" t="s">
        <v>12</v>
      </c>
    </row>
    <row r="8216">
      <c r="D8216" s="0" t="s">
        <v>12880</v>
      </c>
      <c r="E8216" s="0" t="s">
        <v>12</v>
      </c>
    </row>
    <row r="8217">
      <c r="D8217" s="0" t="s">
        <v>12881</v>
      </c>
      <c r="E8217" s="0" t="s">
        <v>12</v>
      </c>
    </row>
    <row r="8218">
      <c r="D8218" s="0" t="s">
        <v>12882</v>
      </c>
      <c r="E8218" s="0" t="s">
        <v>12883</v>
      </c>
    </row>
    <row r="8219">
      <c r="D8219" s="0" t="s">
        <v>12884</v>
      </c>
      <c r="E8219" s="0" t="s">
        <v>12</v>
      </c>
    </row>
    <row r="8220">
      <c r="D8220" s="0" t="s">
        <v>12885</v>
      </c>
      <c r="E8220" s="0" t="s">
        <v>12886</v>
      </c>
    </row>
    <row r="8221">
      <c r="D8221" s="0" t="s">
        <v>12887</v>
      </c>
      <c r="E8221" s="0" t="s">
        <v>12888</v>
      </c>
    </row>
    <row r="8222">
      <c r="D8222" s="0" t="s">
        <v>12889</v>
      </c>
      <c r="E8222" s="0" t="s">
        <v>12888</v>
      </c>
    </row>
    <row r="8223">
      <c r="D8223" s="0" t="s">
        <v>12890</v>
      </c>
      <c r="E8223" s="0" t="s">
        <v>12891</v>
      </c>
    </row>
    <row r="8224">
      <c r="D8224" s="0" t="s">
        <v>12892</v>
      </c>
      <c r="E8224" s="0" t="s">
        <v>12893</v>
      </c>
    </row>
    <row r="8225">
      <c r="D8225" s="0" t="s">
        <v>12894</v>
      </c>
      <c r="E8225" s="0" t="s">
        <v>12895</v>
      </c>
    </row>
    <row r="8226">
      <c r="D8226" s="0" t="s">
        <v>12896</v>
      </c>
      <c r="E8226" s="0" t="s">
        <v>12897</v>
      </c>
    </row>
    <row r="8227">
      <c r="D8227" s="0" t="s">
        <v>12898</v>
      </c>
      <c r="E8227" s="0" t="s">
        <v>12</v>
      </c>
    </row>
    <row r="8228">
      <c r="D8228" s="0" t="s">
        <v>12899</v>
      </c>
      <c r="E8228" s="0" t="s">
        <v>12</v>
      </c>
    </row>
    <row r="8229">
      <c r="D8229" s="0" t="s">
        <v>12900</v>
      </c>
      <c r="E8229" s="0" t="s">
        <v>12</v>
      </c>
    </row>
    <row r="8230">
      <c r="D8230" s="0" t="s">
        <v>12901</v>
      </c>
      <c r="E8230" s="0" t="s">
        <v>12902</v>
      </c>
    </row>
    <row r="8231">
      <c r="D8231" s="0" t="s">
        <v>12903</v>
      </c>
      <c r="E8231" s="0" t="s">
        <v>12895</v>
      </c>
    </row>
    <row r="8232">
      <c r="D8232" s="0" t="s">
        <v>12904</v>
      </c>
      <c r="E8232" s="0" t="s">
        <v>12905</v>
      </c>
    </row>
    <row r="8233">
      <c r="D8233" s="0" t="s">
        <v>12906</v>
      </c>
      <c r="E8233" s="0" t="s">
        <v>12907</v>
      </c>
    </row>
    <row r="8234">
      <c r="D8234" s="0" t="s">
        <v>12908</v>
      </c>
      <c r="E8234" s="0" t="s">
        <v>12909</v>
      </c>
    </row>
    <row r="8235">
      <c r="D8235" s="0" t="s">
        <v>12910</v>
      </c>
      <c r="E8235" s="0" t="s">
        <v>12911</v>
      </c>
    </row>
    <row r="8236">
      <c r="D8236" s="0" t="s">
        <v>12912</v>
      </c>
      <c r="E8236" s="0" t="s">
        <v>12913</v>
      </c>
    </row>
    <row r="8237">
      <c r="D8237" s="0" t="s">
        <v>12914</v>
      </c>
      <c r="E8237" s="0" t="s">
        <v>12915</v>
      </c>
    </row>
    <row r="8238">
      <c r="D8238" s="0" t="s">
        <v>12916</v>
      </c>
      <c r="E8238" s="0" t="s">
        <v>12917</v>
      </c>
    </row>
    <row r="8239">
      <c r="D8239" s="0" t="s">
        <v>12918</v>
      </c>
      <c r="E8239" s="0" t="s">
        <v>12919</v>
      </c>
    </row>
    <row r="8240">
      <c r="D8240" s="0" t="s">
        <v>12920</v>
      </c>
      <c r="E8240" s="0" t="s">
        <v>12</v>
      </c>
    </row>
    <row r="8241">
      <c r="D8241" s="0" t="s">
        <v>12921</v>
      </c>
      <c r="E8241" s="0" t="s">
        <v>12</v>
      </c>
    </row>
    <row r="8242">
      <c r="D8242" s="0" t="s">
        <v>12922</v>
      </c>
      <c r="E8242" s="0" t="s">
        <v>12923</v>
      </c>
    </row>
    <row r="8243">
      <c r="D8243" s="0" t="s">
        <v>12924</v>
      </c>
      <c r="E8243" s="0" t="s">
        <v>12</v>
      </c>
    </row>
    <row r="8244">
      <c r="D8244" s="0" t="s">
        <v>12925</v>
      </c>
      <c r="E8244" s="0" t="s">
        <v>12926</v>
      </c>
    </row>
    <row r="8245">
      <c r="D8245" s="0" t="s">
        <v>12927</v>
      </c>
      <c r="E8245" s="0" t="s">
        <v>12</v>
      </c>
    </row>
    <row r="8246">
      <c r="D8246" s="0" t="s">
        <v>12928</v>
      </c>
      <c r="E8246" s="0" t="s">
        <v>12929</v>
      </c>
    </row>
    <row r="8247">
      <c r="D8247" s="0" t="s">
        <v>12930</v>
      </c>
      <c r="E8247" s="0" t="s">
        <v>12931</v>
      </c>
    </row>
    <row r="8248">
      <c r="D8248" s="0" t="s">
        <v>12932</v>
      </c>
      <c r="E8248" s="0" t="s">
        <v>12</v>
      </c>
    </row>
    <row r="8249">
      <c r="D8249" s="0" t="s">
        <v>12933</v>
      </c>
      <c r="E8249" s="0" t="s">
        <v>12934</v>
      </c>
    </row>
    <row r="8250">
      <c r="D8250" s="0" t="s">
        <v>12935</v>
      </c>
      <c r="E8250" s="0" t="s">
        <v>12936</v>
      </c>
    </row>
    <row r="8251">
      <c r="D8251" s="0" t="s">
        <v>12937</v>
      </c>
      <c r="E8251" s="0" t="s">
        <v>12938</v>
      </c>
    </row>
    <row r="8252">
      <c r="D8252" s="0" t="s">
        <v>12939</v>
      </c>
      <c r="E8252" s="0" t="s">
        <v>12940</v>
      </c>
    </row>
    <row r="8253">
      <c r="D8253" s="0" t="s">
        <v>12941</v>
      </c>
      <c r="E8253" s="0" t="s">
        <v>12942</v>
      </c>
    </row>
    <row r="8254">
      <c r="D8254" s="0" t="s">
        <v>12943</v>
      </c>
      <c r="E8254" s="0" t="s">
        <v>12942</v>
      </c>
    </row>
    <row r="8255">
      <c r="D8255" s="0" t="s">
        <v>12944</v>
      </c>
      <c r="E8255" s="0" t="s">
        <v>12945</v>
      </c>
    </row>
    <row r="8256">
      <c r="D8256" s="0" t="s">
        <v>12946</v>
      </c>
      <c r="E8256" s="0" t="s">
        <v>12</v>
      </c>
    </row>
    <row r="8257">
      <c r="D8257" s="0" t="s">
        <v>12947</v>
      </c>
      <c r="E8257" s="0" t="s">
        <v>12948</v>
      </c>
    </row>
    <row r="8258">
      <c r="D8258" s="0" t="s">
        <v>12949</v>
      </c>
      <c r="E8258" s="0" t="s">
        <v>12</v>
      </c>
    </row>
    <row r="8259">
      <c r="D8259" s="0" t="s">
        <v>12950</v>
      </c>
      <c r="E8259" s="0" t="s">
        <v>12</v>
      </c>
    </row>
    <row r="8260">
      <c r="D8260" s="0" t="s">
        <v>12951</v>
      </c>
      <c r="E8260" s="0" t="s">
        <v>12952</v>
      </c>
    </row>
    <row r="8261">
      <c r="D8261" s="0" t="s">
        <v>12953</v>
      </c>
      <c r="E8261" s="0" t="s">
        <v>12952</v>
      </c>
    </row>
    <row r="8262">
      <c r="D8262" s="0" t="s">
        <v>12954</v>
      </c>
      <c r="E8262" s="0" t="s">
        <v>12955</v>
      </c>
    </row>
    <row r="8263">
      <c r="D8263" s="0" t="s">
        <v>12956</v>
      </c>
      <c r="E8263" s="0" t="s">
        <v>12957</v>
      </c>
    </row>
    <row r="8264">
      <c r="D8264" s="0" t="s">
        <v>12958</v>
      </c>
      <c r="E8264" s="0" t="s">
        <v>12</v>
      </c>
    </row>
    <row r="8265">
      <c r="D8265" s="0" t="s">
        <v>12959</v>
      </c>
      <c r="E8265" s="0" t="s">
        <v>12</v>
      </c>
    </row>
    <row r="8266">
      <c r="D8266" s="0" t="s">
        <v>12960</v>
      </c>
      <c r="E8266" s="0" t="s">
        <v>12961</v>
      </c>
    </row>
    <row r="8267">
      <c r="D8267" s="0" t="s">
        <v>12962</v>
      </c>
      <c r="E8267" s="0" t="s">
        <v>12</v>
      </c>
    </row>
    <row r="8268">
      <c r="D8268" s="0" t="s">
        <v>12963</v>
      </c>
      <c r="E8268" s="0" t="s">
        <v>12</v>
      </c>
    </row>
    <row r="8269">
      <c r="D8269" s="0" t="s">
        <v>12964</v>
      </c>
      <c r="E8269" s="0" t="s">
        <v>12965</v>
      </c>
    </row>
    <row r="8270">
      <c r="D8270" s="0" t="s">
        <v>12966</v>
      </c>
      <c r="E8270" s="0" t="s">
        <v>12967</v>
      </c>
    </row>
    <row r="8271">
      <c r="D8271" s="0" t="s">
        <v>12968</v>
      </c>
      <c r="E8271" s="0" t="s">
        <v>12969</v>
      </c>
    </row>
    <row r="8272">
      <c r="D8272" s="0" t="s">
        <v>12970</v>
      </c>
      <c r="E8272" s="0" t="s">
        <v>12</v>
      </c>
    </row>
    <row r="8273">
      <c r="D8273" s="0" t="s">
        <v>12971</v>
      </c>
      <c r="E8273" s="0" t="s">
        <v>12972</v>
      </c>
    </row>
    <row r="8274">
      <c r="D8274" s="0" t="s">
        <v>12973</v>
      </c>
      <c r="E8274" s="0" t="s">
        <v>12974</v>
      </c>
    </row>
    <row r="8275">
      <c r="D8275" s="0" t="s">
        <v>12975</v>
      </c>
      <c r="E8275" s="0" t="s">
        <v>12976</v>
      </c>
    </row>
    <row r="8276">
      <c r="D8276" s="0" t="s">
        <v>12977</v>
      </c>
      <c r="E8276" s="0" t="s">
        <v>12978</v>
      </c>
    </row>
    <row r="8277">
      <c r="D8277" s="0" t="s">
        <v>12979</v>
      </c>
      <c r="E8277" s="0" t="s">
        <v>12</v>
      </c>
    </row>
    <row r="8278">
      <c r="D8278" s="0" t="s">
        <v>12980</v>
      </c>
      <c r="E8278" s="0" t="s">
        <v>12981</v>
      </c>
    </row>
    <row r="8279">
      <c r="D8279" s="0" t="s">
        <v>12982</v>
      </c>
      <c r="E8279" s="0" t="s">
        <v>12983</v>
      </c>
    </row>
    <row r="8280">
      <c r="D8280" s="0" t="s">
        <v>12984</v>
      </c>
      <c r="E8280" s="0" t="s">
        <v>12985</v>
      </c>
    </row>
    <row r="8281">
      <c r="D8281" s="0" t="s">
        <v>12986</v>
      </c>
      <c r="E8281" s="0" t="s">
        <v>12</v>
      </c>
    </row>
    <row r="8282">
      <c r="D8282" s="0" t="s">
        <v>12987</v>
      </c>
      <c r="E8282" s="0" t="s">
        <v>12988</v>
      </c>
    </row>
    <row r="8283">
      <c r="D8283" s="0" t="s">
        <v>12989</v>
      </c>
      <c r="E8283" s="0" t="s">
        <v>12</v>
      </c>
    </row>
    <row r="8284">
      <c r="D8284" s="0" t="s">
        <v>12990</v>
      </c>
      <c r="E8284" s="0" t="s">
        <v>12991</v>
      </c>
    </row>
    <row r="8285">
      <c r="D8285" s="0" t="s">
        <v>12992</v>
      </c>
      <c r="E8285" s="0" t="s">
        <v>12</v>
      </c>
    </row>
    <row r="8286">
      <c r="D8286" s="0" t="s">
        <v>12993</v>
      </c>
      <c r="E8286" s="0" t="s">
        <v>12994</v>
      </c>
    </row>
    <row r="8287">
      <c r="D8287" s="0" t="s">
        <v>12995</v>
      </c>
      <c r="E8287" s="0" t="s">
        <v>12</v>
      </c>
    </row>
    <row r="8288">
      <c r="D8288" s="0" t="s">
        <v>12996</v>
      </c>
      <c r="E8288" s="0" t="s">
        <v>12997</v>
      </c>
    </row>
    <row r="8289">
      <c r="D8289" s="0" t="s">
        <v>12998</v>
      </c>
      <c r="E8289" s="0" t="s">
        <v>12999</v>
      </c>
    </row>
    <row r="8290">
      <c r="D8290" s="0" t="s">
        <v>13000</v>
      </c>
      <c r="E8290" s="0" t="s">
        <v>6005</v>
      </c>
    </row>
    <row r="8291">
      <c r="D8291" s="0" t="s">
        <v>13001</v>
      </c>
      <c r="E8291" s="0" t="s">
        <v>12</v>
      </c>
    </row>
    <row r="8292">
      <c r="D8292" s="0" t="s">
        <v>13002</v>
      </c>
      <c r="E8292" s="0" t="s">
        <v>13003</v>
      </c>
    </row>
    <row r="8293">
      <c r="D8293" s="0" t="s">
        <v>13004</v>
      </c>
      <c r="E8293" s="0" t="s">
        <v>13005</v>
      </c>
    </row>
    <row r="8294">
      <c r="D8294" s="0" t="s">
        <v>13006</v>
      </c>
      <c r="E8294" s="0" t="s">
        <v>13007</v>
      </c>
    </row>
    <row r="8295">
      <c r="D8295" s="0" t="s">
        <v>13008</v>
      </c>
      <c r="E8295" s="0" t="s">
        <v>13009</v>
      </c>
    </row>
    <row r="8296">
      <c r="D8296" s="0" t="s">
        <v>13010</v>
      </c>
      <c r="E8296" s="0" t="s">
        <v>13011</v>
      </c>
    </row>
    <row r="8297">
      <c r="D8297" s="0" t="s">
        <v>13012</v>
      </c>
      <c r="E8297" s="0" t="s">
        <v>12</v>
      </c>
    </row>
    <row r="8298">
      <c r="D8298" s="0" t="s">
        <v>13013</v>
      </c>
      <c r="E8298" s="0" t="s">
        <v>12</v>
      </c>
    </row>
    <row r="8299">
      <c r="D8299" s="0" t="s">
        <v>13014</v>
      </c>
      <c r="E8299" s="0" t="s">
        <v>13015</v>
      </c>
    </row>
    <row r="8300">
      <c r="D8300" s="0" t="s">
        <v>13016</v>
      </c>
      <c r="E8300" s="0" t="s">
        <v>13015</v>
      </c>
    </row>
    <row r="8301">
      <c r="D8301" s="0" t="s">
        <v>13017</v>
      </c>
      <c r="E8301" s="0" t="s">
        <v>12</v>
      </c>
    </row>
    <row r="8302">
      <c r="D8302" s="0" t="s">
        <v>13018</v>
      </c>
      <c r="E8302" s="0" t="s">
        <v>13019</v>
      </c>
    </row>
    <row r="8303">
      <c r="D8303" s="0" t="s">
        <v>13020</v>
      </c>
      <c r="E8303" s="0" t="s">
        <v>13021</v>
      </c>
    </row>
    <row r="8304">
      <c r="D8304" s="0" t="s">
        <v>13022</v>
      </c>
      <c r="E8304" s="0" t="s">
        <v>13023</v>
      </c>
    </row>
    <row r="8305">
      <c r="D8305" s="0" t="s">
        <v>13024</v>
      </c>
      <c r="E8305" s="0" t="s">
        <v>13025</v>
      </c>
    </row>
    <row r="8306">
      <c r="D8306" s="0" t="s">
        <v>13026</v>
      </c>
      <c r="E8306" s="0" t="s">
        <v>13027</v>
      </c>
    </row>
    <row r="8307">
      <c r="D8307" s="0" t="s">
        <v>13028</v>
      </c>
      <c r="E8307" s="0" t="s">
        <v>13029</v>
      </c>
    </row>
    <row r="8308">
      <c r="D8308" s="0" t="s">
        <v>13030</v>
      </c>
      <c r="E8308" s="0" t="s">
        <v>12</v>
      </c>
    </row>
    <row r="8309">
      <c r="D8309" s="0" t="s">
        <v>13031</v>
      </c>
      <c r="E8309" s="0" t="s">
        <v>12</v>
      </c>
    </row>
    <row r="8310">
      <c r="D8310" s="0" t="s">
        <v>13032</v>
      </c>
      <c r="E8310" s="0" t="s">
        <v>13033</v>
      </c>
    </row>
    <row r="8311">
      <c r="D8311" s="0" t="s">
        <v>13034</v>
      </c>
      <c r="E8311" s="0" t="s">
        <v>13035</v>
      </c>
    </row>
    <row r="8312">
      <c r="D8312" s="0" t="s">
        <v>13036</v>
      </c>
      <c r="E8312" s="0" t="s">
        <v>13037</v>
      </c>
    </row>
    <row r="8313">
      <c r="D8313" s="0" t="s">
        <v>13038</v>
      </c>
      <c r="E8313" s="0" t="s">
        <v>12</v>
      </c>
    </row>
    <row r="8314">
      <c r="D8314" s="0" t="s">
        <v>13039</v>
      </c>
      <c r="E8314" s="0" t="s">
        <v>12</v>
      </c>
    </row>
    <row r="8315">
      <c r="D8315" s="0" t="s">
        <v>13040</v>
      </c>
      <c r="E8315" s="0" t="s">
        <v>12</v>
      </c>
    </row>
    <row r="8316">
      <c r="D8316" s="0" t="s">
        <v>13041</v>
      </c>
      <c r="E8316" s="0" t="s">
        <v>13042</v>
      </c>
    </row>
    <row r="8317">
      <c r="D8317" s="0" t="s">
        <v>13043</v>
      </c>
      <c r="E8317" s="0" t="s">
        <v>13044</v>
      </c>
    </row>
    <row r="8318">
      <c r="D8318" s="0" t="s">
        <v>13045</v>
      </c>
      <c r="E8318" s="0" t="s">
        <v>12</v>
      </c>
    </row>
    <row r="8319">
      <c r="D8319" s="0" t="s">
        <v>13046</v>
      </c>
      <c r="E8319" s="0" t="s">
        <v>13047</v>
      </c>
    </row>
    <row r="8320">
      <c r="D8320" s="0" t="s">
        <v>13048</v>
      </c>
      <c r="E8320" s="0" t="s">
        <v>12</v>
      </c>
    </row>
    <row r="8321">
      <c r="D8321" s="0" t="s">
        <v>13049</v>
      </c>
      <c r="E8321" s="0" t="s">
        <v>12</v>
      </c>
    </row>
    <row r="8322">
      <c r="D8322" s="0" t="s">
        <v>13050</v>
      </c>
      <c r="E8322" s="0" t="s">
        <v>45</v>
      </c>
    </row>
    <row r="8323">
      <c r="D8323" s="0" t="s">
        <v>13051</v>
      </c>
      <c r="E8323" s="0" t="s">
        <v>13052</v>
      </c>
    </row>
    <row r="8324">
      <c r="D8324" s="0" t="s">
        <v>13053</v>
      </c>
      <c r="E8324" s="0" t="s">
        <v>12</v>
      </c>
    </row>
    <row r="8325">
      <c r="D8325" s="0" t="s">
        <v>13054</v>
      </c>
      <c r="E8325" s="0" t="s">
        <v>12</v>
      </c>
    </row>
    <row r="8326">
      <c r="D8326" s="0" t="s">
        <v>13055</v>
      </c>
      <c r="E8326" s="0" t="s">
        <v>13056</v>
      </c>
    </row>
    <row r="8327">
      <c r="D8327" s="0" t="s">
        <v>13057</v>
      </c>
      <c r="E8327" s="0" t="s">
        <v>13058</v>
      </c>
    </row>
    <row r="8328">
      <c r="D8328" s="0" t="s">
        <v>13059</v>
      </c>
      <c r="E8328" s="0" t="s">
        <v>12</v>
      </c>
    </row>
    <row r="8329">
      <c r="D8329" s="0" t="s">
        <v>13060</v>
      </c>
      <c r="E8329" s="0" t="s">
        <v>13061</v>
      </c>
    </row>
    <row r="8330">
      <c r="D8330" s="0" t="s">
        <v>13062</v>
      </c>
      <c r="E8330" s="0" t="s">
        <v>12</v>
      </c>
    </row>
    <row r="8331">
      <c r="D8331" s="0" t="s">
        <v>13063</v>
      </c>
      <c r="E8331" s="0" t="s">
        <v>12</v>
      </c>
    </row>
    <row r="8332">
      <c r="D8332" s="0" t="s">
        <v>13064</v>
      </c>
      <c r="E8332" s="0" t="s">
        <v>12</v>
      </c>
    </row>
    <row r="8333">
      <c r="D8333" s="0" t="s">
        <v>13065</v>
      </c>
      <c r="E8333" s="0" t="s">
        <v>13066</v>
      </c>
    </row>
    <row r="8334">
      <c r="D8334" s="0" t="s">
        <v>13067</v>
      </c>
      <c r="E8334" s="0" t="s">
        <v>12</v>
      </c>
    </row>
    <row r="8335">
      <c r="D8335" s="0" t="s">
        <v>13068</v>
      </c>
      <c r="E8335" s="0" t="s">
        <v>13069</v>
      </c>
    </row>
    <row r="8336">
      <c r="D8336" s="0" t="s">
        <v>13070</v>
      </c>
      <c r="E8336" s="0" t="s">
        <v>13071</v>
      </c>
    </row>
    <row r="8337">
      <c r="D8337" s="0" t="s">
        <v>13072</v>
      </c>
      <c r="E8337" s="0" t="s">
        <v>12</v>
      </c>
    </row>
    <row r="8338">
      <c r="D8338" s="0" t="s">
        <v>13073</v>
      </c>
      <c r="E8338" s="0" t="s">
        <v>12</v>
      </c>
    </row>
    <row r="8339">
      <c r="D8339" s="0" t="s">
        <v>13074</v>
      </c>
      <c r="E8339" s="0" t="s">
        <v>12</v>
      </c>
    </row>
    <row r="8340">
      <c r="D8340" s="0" t="s">
        <v>13075</v>
      </c>
      <c r="E8340" s="0" t="s">
        <v>13076</v>
      </c>
    </row>
    <row r="8341">
      <c r="D8341" s="0" t="s">
        <v>13077</v>
      </c>
      <c r="E8341" s="0" t="s">
        <v>12</v>
      </c>
    </row>
    <row r="8342">
      <c r="D8342" s="0" t="s">
        <v>13078</v>
      </c>
      <c r="E8342" s="0" t="s">
        <v>13079</v>
      </c>
    </row>
    <row r="8343">
      <c r="D8343" s="0" t="s">
        <v>13080</v>
      </c>
      <c r="E8343" s="0" t="s">
        <v>13081</v>
      </c>
    </row>
    <row r="8344">
      <c r="D8344" s="0" t="s">
        <v>13082</v>
      </c>
      <c r="E8344" s="0" t="s">
        <v>12</v>
      </c>
    </row>
    <row r="8345">
      <c r="D8345" s="0" t="s">
        <v>13083</v>
      </c>
      <c r="E8345" s="0" t="s">
        <v>13084</v>
      </c>
    </row>
    <row r="8346">
      <c r="D8346" s="0" t="s">
        <v>13085</v>
      </c>
      <c r="E8346" s="0" t="s">
        <v>12</v>
      </c>
    </row>
    <row r="8347">
      <c r="D8347" s="0" t="s">
        <v>13086</v>
      </c>
      <c r="E8347" s="0" t="s">
        <v>13087</v>
      </c>
    </row>
    <row r="8348">
      <c r="D8348" s="0" t="s">
        <v>13088</v>
      </c>
      <c r="E8348" s="0" t="s">
        <v>12</v>
      </c>
    </row>
    <row r="8349">
      <c r="D8349" s="0" t="s">
        <v>13089</v>
      </c>
      <c r="E8349" s="0" t="s">
        <v>13090</v>
      </c>
    </row>
    <row r="8350">
      <c r="D8350" s="0" t="s">
        <v>13091</v>
      </c>
      <c r="E8350" s="0" t="s">
        <v>12</v>
      </c>
    </row>
    <row r="8351">
      <c r="D8351" s="0" t="s">
        <v>13092</v>
      </c>
      <c r="E8351" s="0" t="s">
        <v>12</v>
      </c>
    </row>
    <row r="8352">
      <c r="D8352" s="0" t="s">
        <v>13093</v>
      </c>
      <c r="E8352" s="0" t="s">
        <v>12</v>
      </c>
    </row>
    <row r="8353">
      <c r="D8353" s="0" t="s">
        <v>13094</v>
      </c>
      <c r="E8353" s="0" t="s">
        <v>13095</v>
      </c>
    </row>
    <row r="8354">
      <c r="D8354" s="0" t="s">
        <v>13096</v>
      </c>
      <c r="E8354" s="0" t="s">
        <v>12</v>
      </c>
    </row>
    <row r="8355">
      <c r="D8355" s="0" t="s">
        <v>13097</v>
      </c>
      <c r="E8355" s="0" t="s">
        <v>13098</v>
      </c>
    </row>
    <row r="8356">
      <c r="D8356" s="0" t="s">
        <v>13099</v>
      </c>
      <c r="E8356" s="0" t="s">
        <v>13100</v>
      </c>
    </row>
    <row r="8357">
      <c r="D8357" s="0" t="s">
        <v>13101</v>
      </c>
      <c r="E8357" s="0" t="s">
        <v>12</v>
      </c>
    </row>
    <row r="8358">
      <c r="D8358" s="0" t="s">
        <v>13102</v>
      </c>
      <c r="E8358" s="0" t="s">
        <v>13103</v>
      </c>
    </row>
    <row r="8359">
      <c r="D8359" s="0" t="s">
        <v>13104</v>
      </c>
      <c r="E8359" s="0" t="s">
        <v>12</v>
      </c>
    </row>
    <row r="8360">
      <c r="D8360" s="0" t="s">
        <v>13105</v>
      </c>
      <c r="E8360" s="0" t="s">
        <v>13106</v>
      </c>
    </row>
    <row r="8361">
      <c r="D8361" s="0" t="s">
        <v>13107</v>
      </c>
      <c r="E8361" s="0" t="s">
        <v>13108</v>
      </c>
    </row>
    <row r="8362">
      <c r="D8362" s="0" t="s">
        <v>13109</v>
      </c>
      <c r="E8362" s="0" t="s">
        <v>12</v>
      </c>
    </row>
    <row r="8363">
      <c r="D8363" s="0" t="s">
        <v>13110</v>
      </c>
      <c r="E8363" s="0" t="s">
        <v>12</v>
      </c>
    </row>
    <row r="8364">
      <c r="D8364" s="0" t="s">
        <v>13111</v>
      </c>
      <c r="E8364" s="0" t="s">
        <v>13112</v>
      </c>
    </row>
    <row r="8365">
      <c r="D8365" s="0" t="s">
        <v>13113</v>
      </c>
      <c r="E8365" s="0" t="s">
        <v>13114</v>
      </c>
    </row>
    <row r="8366">
      <c r="D8366" s="0" t="s">
        <v>13115</v>
      </c>
      <c r="E8366" s="0" t="s">
        <v>13116</v>
      </c>
    </row>
    <row r="8367">
      <c r="D8367" s="0" t="s">
        <v>13117</v>
      </c>
      <c r="E8367" s="0" t="s">
        <v>10140</v>
      </c>
    </row>
    <row r="8368">
      <c r="D8368" s="0" t="s">
        <v>13118</v>
      </c>
      <c r="E8368" s="0" t="s">
        <v>13119</v>
      </c>
    </row>
    <row r="8369">
      <c r="D8369" s="0" t="s">
        <v>13120</v>
      </c>
      <c r="E8369" s="0" t="s">
        <v>12</v>
      </c>
    </row>
    <row r="8370">
      <c r="D8370" s="0" t="s">
        <v>13121</v>
      </c>
      <c r="E8370" s="0" t="s">
        <v>12</v>
      </c>
    </row>
    <row r="8371">
      <c r="D8371" s="0" t="s">
        <v>13122</v>
      </c>
      <c r="E8371" s="0" t="s">
        <v>13123</v>
      </c>
    </row>
    <row r="8372">
      <c r="D8372" s="0" t="s">
        <v>13124</v>
      </c>
      <c r="E8372" s="0" t="s">
        <v>13125</v>
      </c>
    </row>
    <row r="8373">
      <c r="D8373" s="0" t="s">
        <v>13126</v>
      </c>
      <c r="E8373" s="0" t="s">
        <v>12</v>
      </c>
    </row>
    <row r="8374">
      <c r="D8374" s="0" t="s">
        <v>13127</v>
      </c>
      <c r="E8374" s="0" t="s">
        <v>13128</v>
      </c>
    </row>
    <row r="8375">
      <c r="D8375" s="0" t="s">
        <v>13129</v>
      </c>
      <c r="E8375" s="0" t="s">
        <v>13130</v>
      </c>
    </row>
    <row r="8376">
      <c r="D8376" s="0" t="s">
        <v>13131</v>
      </c>
      <c r="E8376" s="0" t="s">
        <v>13132</v>
      </c>
    </row>
    <row r="8377">
      <c r="D8377" s="0" t="s">
        <v>13133</v>
      </c>
      <c r="E8377" s="0" t="s">
        <v>12</v>
      </c>
    </row>
    <row r="8378">
      <c r="D8378" s="0" t="s">
        <v>13134</v>
      </c>
      <c r="E8378" s="0" t="s">
        <v>3633</v>
      </c>
    </row>
    <row r="8379">
      <c r="D8379" s="0" t="s">
        <v>13135</v>
      </c>
      <c r="E8379" s="0" t="s">
        <v>13136</v>
      </c>
    </row>
    <row r="8380">
      <c r="D8380" s="0" t="s">
        <v>13137</v>
      </c>
      <c r="E8380" s="0" t="s">
        <v>13138</v>
      </c>
    </row>
    <row r="8381">
      <c r="D8381" s="0" t="s">
        <v>13139</v>
      </c>
      <c r="E8381" s="0" t="s">
        <v>13140</v>
      </c>
    </row>
    <row r="8382">
      <c r="D8382" s="0" t="s">
        <v>13141</v>
      </c>
      <c r="E8382" s="0" t="s">
        <v>13142</v>
      </c>
    </row>
    <row r="8383">
      <c r="D8383" s="0" t="s">
        <v>13143</v>
      </c>
      <c r="E8383" s="0" t="s">
        <v>12</v>
      </c>
    </row>
    <row r="8384">
      <c r="D8384" s="0" t="s">
        <v>13144</v>
      </c>
      <c r="E8384" s="0" t="s">
        <v>12</v>
      </c>
    </row>
    <row r="8385">
      <c r="D8385" s="0" t="s">
        <v>13145</v>
      </c>
      <c r="E8385" s="0" t="s">
        <v>12</v>
      </c>
    </row>
    <row r="8386">
      <c r="D8386" s="0" t="s">
        <v>13146</v>
      </c>
      <c r="E8386" s="0" t="s">
        <v>12940</v>
      </c>
    </row>
    <row r="8387">
      <c r="D8387" s="0" t="s">
        <v>13147</v>
      </c>
      <c r="E8387" s="0" t="s">
        <v>13148</v>
      </c>
    </row>
    <row r="8388">
      <c r="D8388" s="0" t="s">
        <v>13149</v>
      </c>
      <c r="E8388" s="0" t="s">
        <v>13150</v>
      </c>
    </row>
    <row r="8389">
      <c r="D8389" s="0" t="s">
        <v>13151</v>
      </c>
      <c r="E8389" s="0" t="s">
        <v>13152</v>
      </c>
    </row>
    <row r="8390">
      <c r="D8390" s="0" t="s">
        <v>13153</v>
      </c>
      <c r="E8390" s="0" t="s">
        <v>13154</v>
      </c>
    </row>
    <row r="8391">
      <c r="D8391" s="0" t="s">
        <v>13155</v>
      </c>
      <c r="E8391" s="0" t="s">
        <v>13156</v>
      </c>
    </row>
    <row r="8392">
      <c r="D8392" s="0" t="s">
        <v>13157</v>
      </c>
      <c r="E8392" s="0" t="s">
        <v>12</v>
      </c>
    </row>
    <row r="8393">
      <c r="D8393" s="0" t="s">
        <v>13158</v>
      </c>
      <c r="E8393" s="0" t="s">
        <v>13159</v>
      </c>
    </row>
    <row r="8394">
      <c r="D8394" s="0" t="s">
        <v>13160</v>
      </c>
      <c r="E8394" s="0" t="s">
        <v>13161</v>
      </c>
    </row>
    <row r="8395">
      <c r="D8395" s="0" t="s">
        <v>13162</v>
      </c>
      <c r="E8395" s="0" t="s">
        <v>13163</v>
      </c>
    </row>
    <row r="8396">
      <c r="D8396" s="0" t="s">
        <v>13164</v>
      </c>
      <c r="E8396" s="0" t="s">
        <v>12</v>
      </c>
    </row>
    <row r="8397">
      <c r="D8397" s="0" t="s">
        <v>13165</v>
      </c>
      <c r="E8397" s="0" t="s">
        <v>13166</v>
      </c>
    </row>
    <row r="8398">
      <c r="D8398" s="0" t="s">
        <v>13167</v>
      </c>
      <c r="E8398" s="0" t="s">
        <v>13168</v>
      </c>
    </row>
    <row r="8399">
      <c r="D8399" s="0" t="s">
        <v>13169</v>
      </c>
      <c r="E8399" s="0" t="s">
        <v>13170</v>
      </c>
    </row>
    <row r="8400">
      <c r="D8400" s="0" t="s">
        <v>13171</v>
      </c>
      <c r="E8400" s="0" t="s">
        <v>13172</v>
      </c>
    </row>
    <row r="8401">
      <c r="D8401" s="0" t="s">
        <v>13173</v>
      </c>
      <c r="E8401" s="0" t="s">
        <v>12</v>
      </c>
    </row>
    <row r="8402">
      <c r="D8402" s="0" t="s">
        <v>13174</v>
      </c>
      <c r="E8402" s="0" t="s">
        <v>12</v>
      </c>
    </row>
    <row r="8403">
      <c r="D8403" s="0" t="s">
        <v>13175</v>
      </c>
      <c r="E8403" s="0" t="s">
        <v>12</v>
      </c>
    </row>
    <row r="8404">
      <c r="D8404" s="0" t="s">
        <v>13176</v>
      </c>
      <c r="E8404" s="0" t="s">
        <v>13156</v>
      </c>
    </row>
    <row r="8405">
      <c r="D8405" s="0" t="s">
        <v>13177</v>
      </c>
      <c r="E8405" s="0" t="s">
        <v>13178</v>
      </c>
    </row>
    <row r="8406">
      <c r="D8406" s="0" t="s">
        <v>13179</v>
      </c>
      <c r="E8406" s="0" t="s">
        <v>13180</v>
      </c>
    </row>
    <row r="8407">
      <c r="D8407" s="0" t="s">
        <v>13181</v>
      </c>
      <c r="E8407" s="0" t="s">
        <v>13182</v>
      </c>
    </row>
    <row r="8408">
      <c r="D8408" s="0" t="s">
        <v>13183</v>
      </c>
      <c r="E8408" s="0" t="s">
        <v>12</v>
      </c>
    </row>
    <row r="8409">
      <c r="D8409" s="0" t="s">
        <v>13184</v>
      </c>
      <c r="E8409" s="0" t="s">
        <v>13185</v>
      </c>
    </row>
    <row r="8410">
      <c r="D8410" s="0" t="s">
        <v>13186</v>
      </c>
      <c r="E8410" s="0" t="s">
        <v>13187</v>
      </c>
    </row>
    <row r="8411">
      <c r="D8411" s="0" t="s">
        <v>13188</v>
      </c>
      <c r="E8411" s="0" t="s">
        <v>13189</v>
      </c>
    </row>
    <row r="8412">
      <c r="D8412" s="0" t="s">
        <v>13190</v>
      </c>
      <c r="E8412" s="0" t="s">
        <v>13191</v>
      </c>
    </row>
    <row r="8413">
      <c r="D8413" s="0" t="s">
        <v>13192</v>
      </c>
      <c r="E8413" s="0" t="s">
        <v>12</v>
      </c>
    </row>
    <row r="8414">
      <c r="D8414" s="0" t="s">
        <v>13193</v>
      </c>
      <c r="E8414" s="0" t="s">
        <v>12</v>
      </c>
    </row>
    <row r="8415">
      <c r="D8415" s="0" t="s">
        <v>13194</v>
      </c>
      <c r="E8415" s="0" t="s">
        <v>13195</v>
      </c>
    </row>
    <row r="8416">
      <c r="D8416" s="0" t="s">
        <v>13196</v>
      </c>
      <c r="E8416" s="0" t="s">
        <v>13197</v>
      </c>
    </row>
    <row r="8417">
      <c r="D8417" s="0" t="s">
        <v>13198</v>
      </c>
      <c r="E8417" s="0" t="s">
        <v>13199</v>
      </c>
    </row>
    <row r="8418">
      <c r="D8418" s="0" t="s">
        <v>13200</v>
      </c>
      <c r="E8418" s="0" t="s">
        <v>13201</v>
      </c>
    </row>
    <row r="8419">
      <c r="D8419" s="0" t="s">
        <v>13202</v>
      </c>
      <c r="E8419" s="0" t="s">
        <v>12</v>
      </c>
    </row>
    <row r="8420">
      <c r="D8420" s="0" t="s">
        <v>13203</v>
      </c>
      <c r="E8420" s="0" t="s">
        <v>13204</v>
      </c>
    </row>
    <row r="8421">
      <c r="D8421" s="0" t="s">
        <v>13205</v>
      </c>
      <c r="E8421" s="0" t="s">
        <v>12</v>
      </c>
    </row>
    <row r="8422">
      <c r="D8422" s="0" t="s">
        <v>13206</v>
      </c>
      <c r="E8422" s="0" t="s">
        <v>13207</v>
      </c>
    </row>
    <row r="8423">
      <c r="D8423" s="0" t="s">
        <v>13208</v>
      </c>
      <c r="E8423" s="0" t="s">
        <v>13209</v>
      </c>
    </row>
    <row r="8424">
      <c r="D8424" s="0" t="s">
        <v>13210</v>
      </c>
      <c r="E8424" s="0" t="s">
        <v>12</v>
      </c>
    </row>
    <row r="8425">
      <c r="D8425" s="0" t="s">
        <v>13211</v>
      </c>
      <c r="E8425" s="0" t="s">
        <v>13212</v>
      </c>
    </row>
    <row r="8426">
      <c r="D8426" s="0" t="s">
        <v>13213</v>
      </c>
      <c r="E8426" s="0" t="s">
        <v>12</v>
      </c>
    </row>
    <row r="8427">
      <c r="D8427" s="0" t="s">
        <v>13214</v>
      </c>
      <c r="E8427" s="0" t="s">
        <v>13215</v>
      </c>
    </row>
    <row r="8428">
      <c r="D8428" s="0" t="s">
        <v>13216</v>
      </c>
      <c r="E8428" s="0" t="s">
        <v>12</v>
      </c>
    </row>
    <row r="8429">
      <c r="D8429" s="0" t="s">
        <v>13217</v>
      </c>
      <c r="E8429" s="0" t="s">
        <v>13218</v>
      </c>
    </row>
    <row r="8430">
      <c r="D8430" s="0" t="s">
        <v>13219</v>
      </c>
      <c r="E8430" s="0" t="s">
        <v>13220</v>
      </c>
    </row>
    <row r="8431">
      <c r="D8431" s="0" t="s">
        <v>13221</v>
      </c>
      <c r="E8431" s="0" t="s">
        <v>12</v>
      </c>
    </row>
    <row r="8432">
      <c r="D8432" s="0" t="s">
        <v>13222</v>
      </c>
      <c r="E8432" s="0" t="s">
        <v>13223</v>
      </c>
    </row>
    <row r="8433">
      <c r="D8433" s="0" t="s">
        <v>13224</v>
      </c>
      <c r="E8433" s="0" t="s">
        <v>12</v>
      </c>
    </row>
    <row r="8434">
      <c r="D8434" s="0" t="s">
        <v>13225</v>
      </c>
      <c r="E8434" s="0" t="s">
        <v>6319</v>
      </c>
    </row>
    <row r="8435">
      <c r="D8435" s="0" t="s">
        <v>13226</v>
      </c>
      <c r="E8435" s="0" t="s">
        <v>12</v>
      </c>
    </row>
    <row r="8436">
      <c r="D8436" s="0" t="s">
        <v>13227</v>
      </c>
      <c r="E8436" s="0" t="s">
        <v>12</v>
      </c>
    </row>
    <row r="8437">
      <c r="D8437" s="0" t="s">
        <v>13228</v>
      </c>
      <c r="E8437" s="0" t="s">
        <v>13229</v>
      </c>
    </row>
    <row r="8438">
      <c r="D8438" s="0" t="s">
        <v>13230</v>
      </c>
      <c r="E8438" s="0" t="s">
        <v>3389</v>
      </c>
    </row>
    <row r="8439">
      <c r="D8439" s="0" t="s">
        <v>13231</v>
      </c>
      <c r="E8439" s="0" t="s">
        <v>3367</v>
      </c>
    </row>
    <row r="8440">
      <c r="D8440" s="0" t="s">
        <v>13231</v>
      </c>
      <c r="E8440" s="0" t="s">
        <v>13232</v>
      </c>
    </row>
    <row r="8441">
      <c r="D8441" s="0" t="s">
        <v>13231</v>
      </c>
      <c r="E8441" s="0" t="s">
        <v>6319</v>
      </c>
    </row>
    <row r="8442">
      <c r="D8442" s="0" t="s">
        <v>13233</v>
      </c>
      <c r="E8442" s="0" t="s">
        <v>6319</v>
      </c>
    </row>
    <row r="8443">
      <c r="D8443" s="0" t="s">
        <v>13234</v>
      </c>
      <c r="E8443" s="0" t="s">
        <v>3389</v>
      </c>
    </row>
    <row r="8444">
      <c r="D8444" s="0" t="s">
        <v>13234</v>
      </c>
      <c r="E8444" s="0" t="s">
        <v>11545</v>
      </c>
    </row>
    <row r="8445">
      <c r="D8445" s="0" t="s">
        <v>13234</v>
      </c>
      <c r="E8445" s="0" t="s">
        <v>6319</v>
      </c>
    </row>
    <row r="8446">
      <c r="D8446" s="0" t="s">
        <v>13235</v>
      </c>
      <c r="E8446" s="0" t="s">
        <v>13236</v>
      </c>
    </row>
    <row r="8447">
      <c r="D8447" s="0" t="s">
        <v>13237</v>
      </c>
      <c r="E8447" s="0" t="s">
        <v>11545</v>
      </c>
    </row>
    <row r="8448">
      <c r="D8448" s="0" t="s">
        <v>13237</v>
      </c>
      <c r="E8448" s="0" t="s">
        <v>6319</v>
      </c>
    </row>
    <row r="8449">
      <c r="D8449" s="0" t="s">
        <v>13238</v>
      </c>
      <c r="E8449" s="0" t="s">
        <v>13239</v>
      </c>
    </row>
    <row r="8450">
      <c r="D8450" s="0" t="s">
        <v>13240</v>
      </c>
      <c r="E8450" s="0" t="s">
        <v>13241</v>
      </c>
    </row>
    <row r="8451">
      <c r="D8451" s="0" t="s">
        <v>13242</v>
      </c>
      <c r="E8451" s="0" t="s">
        <v>12</v>
      </c>
    </row>
    <row r="8452">
      <c r="D8452" s="0" t="s">
        <v>13243</v>
      </c>
      <c r="E8452" s="0" t="s">
        <v>13244</v>
      </c>
    </row>
    <row r="8453">
      <c r="D8453" s="0" t="s">
        <v>13245</v>
      </c>
      <c r="E8453" s="0" t="s">
        <v>13246</v>
      </c>
    </row>
    <row r="8454">
      <c r="D8454" s="0" t="s">
        <v>13247</v>
      </c>
      <c r="E8454" s="0" t="s">
        <v>13248</v>
      </c>
    </row>
    <row r="8455">
      <c r="D8455" s="0" t="s">
        <v>13249</v>
      </c>
      <c r="E8455" s="0" t="s">
        <v>31</v>
      </c>
    </row>
    <row r="8456">
      <c r="D8456" s="0" t="s">
        <v>13250</v>
      </c>
      <c r="E8456" s="0" t="s">
        <v>13251</v>
      </c>
    </row>
    <row r="8457">
      <c r="D8457" s="0" t="s">
        <v>13252</v>
      </c>
      <c r="E8457" s="0" t="s">
        <v>13253</v>
      </c>
    </row>
    <row r="8458">
      <c r="D8458" s="0" t="s">
        <v>13254</v>
      </c>
      <c r="E8458" s="0" t="s">
        <v>13255</v>
      </c>
    </row>
    <row r="8459">
      <c r="D8459" s="0" t="s">
        <v>13256</v>
      </c>
      <c r="E8459" s="0" t="s">
        <v>13257</v>
      </c>
    </row>
    <row r="8460">
      <c r="D8460" s="0" t="s">
        <v>13258</v>
      </c>
      <c r="E8460" s="0" t="s">
        <v>13259</v>
      </c>
    </row>
    <row r="8461">
      <c r="D8461" s="0" t="s">
        <v>13260</v>
      </c>
      <c r="E8461" s="0" t="s">
        <v>12</v>
      </c>
    </row>
    <row r="8462">
      <c r="D8462" s="0" t="s">
        <v>13261</v>
      </c>
      <c r="E8462" s="0" t="s">
        <v>12</v>
      </c>
    </row>
    <row r="8463">
      <c r="D8463" s="0" t="s">
        <v>13262</v>
      </c>
      <c r="E8463" s="0" t="s">
        <v>13263</v>
      </c>
    </row>
    <row r="8464">
      <c r="D8464" s="0" t="s">
        <v>13264</v>
      </c>
      <c r="E8464" s="0" t="s">
        <v>12</v>
      </c>
    </row>
    <row r="8465">
      <c r="D8465" s="0" t="s">
        <v>13265</v>
      </c>
      <c r="E8465" s="0" t="s">
        <v>12</v>
      </c>
    </row>
    <row r="8466">
      <c r="D8466" s="0" t="s">
        <v>13266</v>
      </c>
      <c r="E8466" s="0" t="s">
        <v>13267</v>
      </c>
    </row>
    <row r="8467">
      <c r="D8467" s="0" t="s">
        <v>13268</v>
      </c>
      <c r="E8467" s="0" t="s">
        <v>13269</v>
      </c>
    </row>
    <row r="8468">
      <c r="D8468" s="0" t="s">
        <v>13270</v>
      </c>
      <c r="E8468" s="0" t="s">
        <v>13271</v>
      </c>
    </row>
    <row r="8469">
      <c r="D8469" s="0" t="s">
        <v>13272</v>
      </c>
      <c r="E8469" s="0" t="s">
        <v>13273</v>
      </c>
    </row>
    <row r="8470">
      <c r="D8470" s="0" t="s">
        <v>13274</v>
      </c>
      <c r="E8470" s="0" t="s">
        <v>13275</v>
      </c>
    </row>
    <row r="8471">
      <c r="D8471" s="0" t="s">
        <v>13276</v>
      </c>
      <c r="E8471" s="0" t="s">
        <v>13277</v>
      </c>
    </row>
    <row r="8472">
      <c r="D8472" s="0" t="s">
        <v>13278</v>
      </c>
      <c r="E8472" s="0" t="s">
        <v>12</v>
      </c>
    </row>
    <row r="8473">
      <c r="D8473" s="0" t="s">
        <v>13279</v>
      </c>
      <c r="E8473" s="0" t="s">
        <v>12</v>
      </c>
    </row>
    <row r="8474">
      <c r="D8474" s="0" t="s">
        <v>13280</v>
      </c>
      <c r="E8474" s="0" t="s">
        <v>13281</v>
      </c>
    </row>
    <row r="8475">
      <c r="D8475" s="0" t="s">
        <v>13282</v>
      </c>
      <c r="E8475" s="0" t="s">
        <v>13281</v>
      </c>
    </row>
    <row r="8476">
      <c r="D8476" s="0" t="s">
        <v>13283</v>
      </c>
      <c r="E8476" s="0" t="s">
        <v>12</v>
      </c>
    </row>
    <row r="8477">
      <c r="D8477" s="0" t="s">
        <v>13284</v>
      </c>
      <c r="E8477" s="0" t="s">
        <v>13285</v>
      </c>
    </row>
    <row r="8478">
      <c r="D8478" s="0" t="s">
        <v>13286</v>
      </c>
      <c r="E8478" s="0" t="s">
        <v>13287</v>
      </c>
    </row>
    <row r="8479">
      <c r="D8479" s="0" t="s">
        <v>13288</v>
      </c>
      <c r="E8479" s="0" t="s">
        <v>13289</v>
      </c>
    </row>
    <row r="8480">
      <c r="D8480" s="0" t="s">
        <v>13290</v>
      </c>
      <c r="E8480" s="0" t="s">
        <v>12</v>
      </c>
    </row>
    <row r="8481">
      <c r="D8481" s="0" t="s">
        <v>13291</v>
      </c>
      <c r="E8481" s="0" t="s">
        <v>12</v>
      </c>
    </row>
    <row r="8482">
      <c r="D8482" s="0" t="s">
        <v>13292</v>
      </c>
      <c r="E8482" s="0" t="s">
        <v>13293</v>
      </c>
    </row>
    <row r="8483">
      <c r="D8483" s="0" t="s">
        <v>13294</v>
      </c>
      <c r="E8483" s="0" t="s">
        <v>13295</v>
      </c>
    </row>
    <row r="8484">
      <c r="D8484" s="0" t="s">
        <v>13296</v>
      </c>
      <c r="E8484" s="0" t="s">
        <v>13297</v>
      </c>
    </row>
    <row r="8485">
      <c r="D8485" s="0" t="s">
        <v>13298</v>
      </c>
      <c r="E8485" s="0" t="s">
        <v>13299</v>
      </c>
    </row>
    <row r="8486">
      <c r="D8486" s="0" t="s">
        <v>13300</v>
      </c>
      <c r="E8486" s="0" t="s">
        <v>12</v>
      </c>
    </row>
    <row r="8487">
      <c r="D8487" s="0" t="s">
        <v>13301</v>
      </c>
      <c r="E8487" s="0" t="s">
        <v>13302</v>
      </c>
    </row>
    <row r="8488">
      <c r="D8488" s="0" t="s">
        <v>13303</v>
      </c>
      <c r="E8488" s="0" t="s">
        <v>13304</v>
      </c>
    </row>
    <row r="8489">
      <c r="D8489" s="0" t="s">
        <v>13305</v>
      </c>
      <c r="E8489" s="0" t="s">
        <v>12</v>
      </c>
    </row>
    <row r="8490">
      <c r="D8490" s="0" t="s">
        <v>13306</v>
      </c>
      <c r="E8490" s="0" t="s">
        <v>13307</v>
      </c>
    </row>
    <row r="8491">
      <c r="D8491" s="0" t="s">
        <v>13308</v>
      </c>
      <c r="E8491" s="0" t="s">
        <v>12</v>
      </c>
    </row>
    <row r="8492">
      <c r="D8492" s="0" t="s">
        <v>13309</v>
      </c>
      <c r="E8492" s="0" t="s">
        <v>13310</v>
      </c>
    </row>
    <row r="8493">
      <c r="D8493" s="0" t="s">
        <v>13311</v>
      </c>
      <c r="E8493" s="0" t="s">
        <v>13312</v>
      </c>
    </row>
    <row r="8494">
      <c r="D8494" s="0" t="s">
        <v>13313</v>
      </c>
      <c r="E8494" s="0" t="s">
        <v>13314</v>
      </c>
    </row>
    <row r="8495">
      <c r="D8495" s="0" t="s">
        <v>13315</v>
      </c>
      <c r="E8495" s="0" t="s">
        <v>13316</v>
      </c>
    </row>
    <row r="8496">
      <c r="D8496" s="0" t="s">
        <v>13317</v>
      </c>
      <c r="E8496" s="0" t="s">
        <v>12</v>
      </c>
    </row>
    <row r="8497">
      <c r="D8497" s="0" t="s">
        <v>13318</v>
      </c>
      <c r="E8497" s="0" t="s">
        <v>13319</v>
      </c>
    </row>
    <row r="8498">
      <c r="D8498" s="0" t="s">
        <v>13320</v>
      </c>
      <c r="E8498" s="0" t="s">
        <v>13312</v>
      </c>
    </row>
    <row r="8499">
      <c r="D8499" s="0" t="s">
        <v>13321</v>
      </c>
      <c r="E8499" s="0" t="s">
        <v>12</v>
      </c>
    </row>
    <row r="8500">
      <c r="D8500" s="0" t="s">
        <v>13322</v>
      </c>
      <c r="E8500" s="0" t="s">
        <v>13323</v>
      </c>
    </row>
    <row r="8501">
      <c r="D8501" s="0" t="s">
        <v>13324</v>
      </c>
      <c r="E8501" s="0" t="s">
        <v>13325</v>
      </c>
    </row>
    <row r="8502">
      <c r="D8502" s="0" t="s">
        <v>13326</v>
      </c>
      <c r="E8502" s="0" t="s">
        <v>12</v>
      </c>
    </row>
    <row r="8503">
      <c r="D8503" s="0" t="s">
        <v>13327</v>
      </c>
      <c r="E8503" s="0" t="s">
        <v>13328</v>
      </c>
    </row>
    <row r="8504">
      <c r="D8504" s="0" t="s">
        <v>13329</v>
      </c>
      <c r="E8504" s="0" t="s">
        <v>13330</v>
      </c>
    </row>
    <row r="8505">
      <c r="D8505" s="0" t="s">
        <v>13331</v>
      </c>
      <c r="E8505" s="0" t="s">
        <v>12</v>
      </c>
    </row>
    <row r="8506">
      <c r="D8506" s="0" t="s">
        <v>13332</v>
      </c>
      <c r="E8506" s="0" t="s">
        <v>13333</v>
      </c>
    </row>
    <row r="8507">
      <c r="D8507" s="0" t="s">
        <v>13334</v>
      </c>
      <c r="E8507" s="0" t="s">
        <v>13335</v>
      </c>
    </row>
    <row r="8508">
      <c r="D8508" s="0" t="s">
        <v>13336</v>
      </c>
      <c r="E8508" s="0" t="s">
        <v>13337</v>
      </c>
    </row>
    <row r="8509">
      <c r="D8509" s="0" t="s">
        <v>13338</v>
      </c>
      <c r="E8509" s="0" t="s">
        <v>13339</v>
      </c>
    </row>
    <row r="8510">
      <c r="D8510" s="0" t="s">
        <v>13340</v>
      </c>
      <c r="E8510" s="0" t="s">
        <v>13341</v>
      </c>
    </row>
    <row r="8511">
      <c r="D8511" s="0" t="s">
        <v>13342</v>
      </c>
      <c r="E8511" s="0" t="s">
        <v>13343</v>
      </c>
    </row>
    <row r="8512">
      <c r="D8512" s="0" t="s">
        <v>13344</v>
      </c>
      <c r="E8512" s="0" t="s">
        <v>13345</v>
      </c>
    </row>
    <row r="8513">
      <c r="D8513" s="0" t="s">
        <v>13346</v>
      </c>
      <c r="E8513" s="0" t="s">
        <v>12</v>
      </c>
    </row>
    <row r="8514">
      <c r="D8514" s="0" t="s">
        <v>13347</v>
      </c>
      <c r="E8514" s="0" t="s">
        <v>13348</v>
      </c>
    </row>
    <row r="8515">
      <c r="D8515" s="0" t="s">
        <v>13349</v>
      </c>
      <c r="E8515" s="0" t="s">
        <v>13350</v>
      </c>
    </row>
    <row r="8516">
      <c r="D8516" s="0" t="s">
        <v>13351</v>
      </c>
      <c r="E8516" s="0" t="s">
        <v>13352</v>
      </c>
    </row>
    <row r="8517">
      <c r="D8517" s="0" t="s">
        <v>13353</v>
      </c>
      <c r="E8517" s="0" t="s">
        <v>12</v>
      </c>
    </row>
    <row r="8518">
      <c r="D8518" s="0" t="s">
        <v>13354</v>
      </c>
      <c r="E8518" s="0" t="s">
        <v>13355</v>
      </c>
    </row>
    <row r="8519">
      <c r="D8519" s="0" t="s">
        <v>13356</v>
      </c>
      <c r="E8519" s="0" t="s">
        <v>12</v>
      </c>
    </row>
    <row r="8520">
      <c r="D8520" s="0" t="s">
        <v>13357</v>
      </c>
      <c r="E8520" s="0" t="s">
        <v>13358</v>
      </c>
    </row>
    <row r="8521">
      <c r="D8521" s="0" t="s">
        <v>13359</v>
      </c>
      <c r="E8521" s="0" t="s">
        <v>12</v>
      </c>
    </row>
    <row r="8522">
      <c r="D8522" s="0" t="s">
        <v>13360</v>
      </c>
      <c r="E8522" s="0" t="s">
        <v>12</v>
      </c>
    </row>
    <row r="8523">
      <c r="D8523" s="0" t="s">
        <v>13361</v>
      </c>
      <c r="E8523" s="0" t="s">
        <v>13362</v>
      </c>
    </row>
    <row r="8524">
      <c r="D8524" s="0" t="s">
        <v>13363</v>
      </c>
      <c r="E8524" s="0" t="s">
        <v>13364</v>
      </c>
    </row>
    <row r="8525">
      <c r="D8525" s="0" t="s">
        <v>13365</v>
      </c>
      <c r="E8525" s="0" t="s">
        <v>13366</v>
      </c>
    </row>
    <row r="8526">
      <c r="D8526" s="0" t="s">
        <v>13367</v>
      </c>
      <c r="E8526" s="0" t="s">
        <v>13368</v>
      </c>
    </row>
    <row r="8527">
      <c r="D8527" s="0" t="s">
        <v>13369</v>
      </c>
      <c r="E8527" s="0" t="s">
        <v>13370</v>
      </c>
    </row>
    <row r="8528">
      <c r="D8528" s="0" t="s">
        <v>13371</v>
      </c>
      <c r="E8528" s="0" t="s">
        <v>12</v>
      </c>
    </row>
    <row r="8529">
      <c r="D8529" s="0" t="s">
        <v>13372</v>
      </c>
      <c r="E8529" s="0" t="s">
        <v>12</v>
      </c>
    </row>
    <row r="8530">
      <c r="D8530" s="0" t="s">
        <v>13373</v>
      </c>
      <c r="E8530" s="0" t="s">
        <v>13374</v>
      </c>
    </row>
    <row r="8531">
      <c r="D8531" s="0" t="s">
        <v>13375</v>
      </c>
      <c r="E8531" s="0" t="s">
        <v>12</v>
      </c>
    </row>
    <row r="8532">
      <c r="D8532" s="0" t="s">
        <v>13376</v>
      </c>
      <c r="E8532" s="0" t="s">
        <v>13377</v>
      </c>
    </row>
    <row r="8533">
      <c r="D8533" s="0" t="s">
        <v>13378</v>
      </c>
      <c r="E8533" s="0" t="s">
        <v>12</v>
      </c>
    </row>
    <row r="8534">
      <c r="D8534" s="0" t="s">
        <v>13379</v>
      </c>
      <c r="E8534" s="0" t="s">
        <v>13380</v>
      </c>
    </row>
    <row r="8535">
      <c r="D8535" s="0" t="s">
        <v>13381</v>
      </c>
      <c r="E8535" s="0" t="s">
        <v>12</v>
      </c>
    </row>
    <row r="8536">
      <c r="D8536" s="0" t="s">
        <v>13382</v>
      </c>
      <c r="E8536" s="0" t="s">
        <v>12</v>
      </c>
    </row>
    <row r="8537">
      <c r="D8537" s="0" t="s">
        <v>13383</v>
      </c>
      <c r="E8537" s="0" t="s">
        <v>13384</v>
      </c>
    </row>
    <row r="8538">
      <c r="D8538" s="0" t="s">
        <v>13385</v>
      </c>
      <c r="E8538" s="0" t="s">
        <v>13386</v>
      </c>
    </row>
    <row r="8539">
      <c r="D8539" s="0" t="s">
        <v>13387</v>
      </c>
      <c r="E8539" s="0" t="s">
        <v>12</v>
      </c>
    </row>
    <row r="8540">
      <c r="D8540" s="0" t="s">
        <v>13388</v>
      </c>
      <c r="E8540" s="0" t="s">
        <v>12</v>
      </c>
    </row>
    <row r="8541">
      <c r="D8541" s="0" t="s">
        <v>13389</v>
      </c>
      <c r="E8541" s="0" t="s">
        <v>12</v>
      </c>
    </row>
    <row r="8542">
      <c r="D8542" s="0" t="s">
        <v>13390</v>
      </c>
      <c r="E8542" s="0" t="s">
        <v>13391</v>
      </c>
    </row>
    <row r="8543">
      <c r="D8543" s="0" t="s">
        <v>13392</v>
      </c>
      <c r="E8543" s="0" t="s">
        <v>13393</v>
      </c>
    </row>
    <row r="8544">
      <c r="D8544" s="0" t="s">
        <v>13394</v>
      </c>
      <c r="E8544" s="0" t="s">
        <v>12</v>
      </c>
    </row>
    <row r="8545">
      <c r="D8545" s="0" t="s">
        <v>13395</v>
      </c>
      <c r="E8545" s="0" t="s">
        <v>13396</v>
      </c>
    </row>
    <row r="8546">
      <c r="D8546" s="0" t="s">
        <v>13397</v>
      </c>
      <c r="E8546" s="0" t="s">
        <v>13398</v>
      </c>
    </row>
    <row r="8547">
      <c r="D8547" s="0" t="s">
        <v>13399</v>
      </c>
      <c r="E8547" s="0" t="s">
        <v>13400</v>
      </c>
    </row>
    <row r="8548">
      <c r="D8548" s="0" t="s">
        <v>13401</v>
      </c>
      <c r="E8548" s="0" t="s">
        <v>13402</v>
      </c>
    </row>
    <row r="8549">
      <c r="D8549" s="0" t="s">
        <v>13403</v>
      </c>
      <c r="E8549" s="0" t="s">
        <v>12</v>
      </c>
    </row>
    <row r="8550">
      <c r="D8550" s="0" t="s">
        <v>13404</v>
      </c>
      <c r="E8550" s="0" t="s">
        <v>13405</v>
      </c>
    </row>
    <row r="8551">
      <c r="D8551" s="0" t="s">
        <v>13406</v>
      </c>
      <c r="E8551" s="0" t="s">
        <v>12</v>
      </c>
    </row>
    <row r="8552">
      <c r="D8552" s="0" t="s">
        <v>13407</v>
      </c>
      <c r="E8552" s="0" t="s">
        <v>12</v>
      </c>
    </row>
    <row r="8553">
      <c r="D8553" s="0" t="s">
        <v>13408</v>
      </c>
      <c r="E8553" s="0" t="s">
        <v>13409</v>
      </c>
    </row>
    <row r="8554">
      <c r="D8554" s="0" t="s">
        <v>13410</v>
      </c>
      <c r="E8554" s="0" t="s">
        <v>13411</v>
      </c>
    </row>
    <row r="8555">
      <c r="D8555" s="0" t="s">
        <v>13412</v>
      </c>
      <c r="E8555" s="0" t="s">
        <v>12</v>
      </c>
    </row>
    <row r="8556">
      <c r="D8556" s="0" t="s">
        <v>13413</v>
      </c>
      <c r="E8556" s="0" t="s">
        <v>12</v>
      </c>
    </row>
    <row r="8557">
      <c r="D8557" s="0" t="s">
        <v>13414</v>
      </c>
      <c r="E8557" s="0" t="s">
        <v>12</v>
      </c>
    </row>
    <row r="8558">
      <c r="D8558" s="0" t="s">
        <v>13415</v>
      </c>
      <c r="E8558" s="0" t="s">
        <v>12</v>
      </c>
    </row>
    <row r="8559">
      <c r="D8559" s="0" t="s">
        <v>13416</v>
      </c>
      <c r="E8559" s="0" t="s">
        <v>12</v>
      </c>
    </row>
    <row r="8560">
      <c r="D8560" s="0" t="s">
        <v>13417</v>
      </c>
      <c r="E8560" s="0" t="s">
        <v>13418</v>
      </c>
    </row>
    <row r="8561">
      <c r="D8561" s="0" t="s">
        <v>13419</v>
      </c>
      <c r="E8561" s="0" t="s">
        <v>13420</v>
      </c>
    </row>
    <row r="8562">
      <c r="D8562" s="0" t="s">
        <v>13421</v>
      </c>
      <c r="E8562" s="0" t="s">
        <v>13422</v>
      </c>
    </row>
    <row r="8563">
      <c r="D8563" s="0" t="s">
        <v>13423</v>
      </c>
      <c r="E8563" s="0" t="s">
        <v>13424</v>
      </c>
    </row>
    <row r="8564">
      <c r="D8564" s="0" t="s">
        <v>13425</v>
      </c>
      <c r="E8564" s="0" t="s">
        <v>13426</v>
      </c>
    </row>
    <row r="8565">
      <c r="D8565" s="0" t="s">
        <v>13427</v>
      </c>
      <c r="E8565" s="0" t="s">
        <v>13428</v>
      </c>
    </row>
    <row r="8566">
      <c r="D8566" s="0" t="s">
        <v>13429</v>
      </c>
      <c r="E8566" s="0" t="s">
        <v>13430</v>
      </c>
    </row>
    <row r="8567">
      <c r="D8567" s="0" t="s">
        <v>13431</v>
      </c>
      <c r="E8567" s="0" t="s">
        <v>1808</v>
      </c>
    </row>
    <row r="8568">
      <c r="D8568" s="0" t="s">
        <v>13432</v>
      </c>
      <c r="E8568" s="0" t="s">
        <v>13433</v>
      </c>
    </row>
    <row r="8569">
      <c r="D8569" s="0" t="s">
        <v>13434</v>
      </c>
      <c r="E8569" s="0" t="s">
        <v>13435</v>
      </c>
    </row>
    <row r="8570">
      <c r="D8570" s="0" t="s">
        <v>13434</v>
      </c>
      <c r="E8570" s="0" t="s">
        <v>13436</v>
      </c>
    </row>
    <row r="8571">
      <c r="D8571" s="0" t="s">
        <v>13437</v>
      </c>
      <c r="E8571" s="0" t="s">
        <v>13438</v>
      </c>
    </row>
    <row r="8572">
      <c r="D8572" s="0" t="s">
        <v>13439</v>
      </c>
      <c r="E8572" s="0" t="s">
        <v>13440</v>
      </c>
    </row>
    <row r="8573">
      <c r="D8573" s="0" t="s">
        <v>13441</v>
      </c>
      <c r="E8573" s="0" t="s">
        <v>13442</v>
      </c>
    </row>
    <row r="8574">
      <c r="D8574" s="0" t="s">
        <v>13443</v>
      </c>
      <c r="E8574" s="0" t="s">
        <v>12</v>
      </c>
    </row>
    <row r="8575">
      <c r="D8575" s="0" t="s">
        <v>13444</v>
      </c>
      <c r="E8575" s="0" t="s">
        <v>7519</v>
      </c>
    </row>
    <row r="8576">
      <c r="D8576" s="0" t="s">
        <v>13445</v>
      </c>
      <c r="E8576" s="0" t="s">
        <v>8476</v>
      </c>
    </row>
    <row r="8577">
      <c r="D8577" s="0" t="s">
        <v>13446</v>
      </c>
      <c r="E8577" s="0" t="s">
        <v>13447</v>
      </c>
    </row>
    <row r="8578">
      <c r="D8578" s="0" t="s">
        <v>13448</v>
      </c>
      <c r="E8578" s="0" t="s">
        <v>13449</v>
      </c>
    </row>
    <row r="8579">
      <c r="D8579" s="0" t="s">
        <v>13450</v>
      </c>
      <c r="E8579" s="0" t="s">
        <v>12</v>
      </c>
    </row>
    <row r="8580">
      <c r="D8580" s="0" t="s">
        <v>13451</v>
      </c>
      <c r="E8580" s="0" t="s">
        <v>13452</v>
      </c>
    </row>
    <row r="8581">
      <c r="D8581" s="0" t="s">
        <v>13453</v>
      </c>
      <c r="E8581" s="0" t="s">
        <v>13454</v>
      </c>
    </row>
    <row r="8582">
      <c r="D8582" s="0" t="s">
        <v>13455</v>
      </c>
      <c r="E8582" s="0" t="s">
        <v>13456</v>
      </c>
    </row>
    <row r="8583">
      <c r="D8583" s="0" t="s">
        <v>13457</v>
      </c>
      <c r="E8583" s="0" t="s">
        <v>12</v>
      </c>
    </row>
    <row r="8584">
      <c r="D8584" s="0" t="s">
        <v>13458</v>
      </c>
      <c r="E8584" s="0" t="s">
        <v>13459</v>
      </c>
    </row>
    <row r="8585">
      <c r="D8585" s="0" t="s">
        <v>13460</v>
      </c>
      <c r="E8585" s="0" t="s">
        <v>12</v>
      </c>
    </row>
    <row r="8586">
      <c r="D8586" s="0" t="s">
        <v>13461</v>
      </c>
      <c r="E8586" s="0" t="s">
        <v>13462</v>
      </c>
    </row>
    <row r="8587">
      <c r="D8587" s="0" t="s">
        <v>13461</v>
      </c>
      <c r="E8587" s="0" t="s">
        <v>12</v>
      </c>
    </row>
    <row r="8588">
      <c r="D8588" s="0" t="s">
        <v>13463</v>
      </c>
      <c r="E8588" s="0" t="s">
        <v>13464</v>
      </c>
    </row>
    <row r="8589">
      <c r="D8589" s="0" t="s">
        <v>13465</v>
      </c>
      <c r="E8589" s="0" t="s">
        <v>13466</v>
      </c>
    </row>
    <row r="8590">
      <c r="D8590" s="0" t="s">
        <v>13467</v>
      </c>
      <c r="E8590" s="0" t="s">
        <v>13468</v>
      </c>
    </row>
    <row r="8591">
      <c r="D8591" s="0" t="s">
        <v>13469</v>
      </c>
      <c r="E8591" s="0" t="s">
        <v>13470</v>
      </c>
    </row>
    <row r="8592">
      <c r="D8592" s="0" t="s">
        <v>13471</v>
      </c>
      <c r="E8592" s="0" t="s">
        <v>13472</v>
      </c>
    </row>
    <row r="8593">
      <c r="D8593" s="0" t="s">
        <v>13473</v>
      </c>
      <c r="E8593" s="0" t="s">
        <v>12</v>
      </c>
    </row>
    <row r="8594">
      <c r="D8594" s="0" t="s">
        <v>13474</v>
      </c>
      <c r="E8594" s="0" t="s">
        <v>13475</v>
      </c>
    </row>
    <row r="8595">
      <c r="D8595" s="0" t="s">
        <v>13476</v>
      </c>
      <c r="E8595" s="0" t="s">
        <v>13477</v>
      </c>
    </row>
    <row r="8596">
      <c r="D8596" s="0" t="s">
        <v>13478</v>
      </c>
      <c r="E8596" s="0" t="s">
        <v>12</v>
      </c>
    </row>
    <row r="8597">
      <c r="D8597" s="0" t="s">
        <v>13479</v>
      </c>
      <c r="E8597" s="0" t="s">
        <v>12</v>
      </c>
    </row>
    <row r="8598">
      <c r="D8598" s="0" t="s">
        <v>13480</v>
      </c>
      <c r="E8598" s="0" t="s">
        <v>12</v>
      </c>
    </row>
    <row r="8599">
      <c r="D8599" s="0" t="s">
        <v>13481</v>
      </c>
      <c r="E8599" s="0" t="s">
        <v>12</v>
      </c>
    </row>
    <row r="8600">
      <c r="D8600" s="0" t="s">
        <v>13482</v>
      </c>
      <c r="E8600" s="0" t="s">
        <v>12</v>
      </c>
    </row>
    <row r="8601">
      <c r="D8601" s="0" t="s">
        <v>13483</v>
      </c>
      <c r="E8601" s="0" t="s">
        <v>13484</v>
      </c>
    </row>
    <row r="8602">
      <c r="D8602" s="0" t="s">
        <v>13485</v>
      </c>
      <c r="E8602" s="0" t="s">
        <v>13486</v>
      </c>
    </row>
    <row r="8603">
      <c r="D8603" s="0" t="s">
        <v>13487</v>
      </c>
      <c r="E8603" s="0" t="s">
        <v>13488</v>
      </c>
    </row>
    <row r="8604">
      <c r="D8604" s="0" t="s">
        <v>13489</v>
      </c>
      <c r="E8604" s="0" t="s">
        <v>13490</v>
      </c>
    </row>
    <row r="8605">
      <c r="D8605" s="0" t="s">
        <v>13491</v>
      </c>
      <c r="E8605" s="0" t="s">
        <v>12</v>
      </c>
    </row>
    <row r="8606">
      <c r="D8606" s="0" t="s">
        <v>13492</v>
      </c>
      <c r="E8606" s="0" t="s">
        <v>12</v>
      </c>
    </row>
    <row r="8607">
      <c r="D8607" s="0" t="s">
        <v>13493</v>
      </c>
      <c r="E8607" s="0" t="s">
        <v>13494</v>
      </c>
    </row>
    <row r="8608">
      <c r="D8608" s="0" t="s">
        <v>13495</v>
      </c>
      <c r="E8608" s="0" t="s">
        <v>13496</v>
      </c>
    </row>
    <row r="8609">
      <c r="D8609" s="0" t="s">
        <v>13497</v>
      </c>
      <c r="E8609" s="0" t="s">
        <v>12</v>
      </c>
    </row>
    <row r="8610">
      <c r="D8610" s="0" t="s">
        <v>13498</v>
      </c>
      <c r="E8610" s="0" t="s">
        <v>13499</v>
      </c>
    </row>
    <row r="8611">
      <c r="D8611" s="0" t="s">
        <v>13500</v>
      </c>
      <c r="E8611" s="0" t="s">
        <v>13501</v>
      </c>
    </row>
    <row r="8612">
      <c r="D8612" s="0" t="s">
        <v>13502</v>
      </c>
      <c r="E8612" s="0" t="s">
        <v>12</v>
      </c>
    </row>
    <row r="8613">
      <c r="D8613" s="0" t="s">
        <v>13503</v>
      </c>
      <c r="E8613" s="0" t="s">
        <v>13501</v>
      </c>
    </row>
    <row r="8614">
      <c r="D8614" s="0" t="s">
        <v>13504</v>
      </c>
      <c r="E8614" s="0" t="s">
        <v>12</v>
      </c>
    </row>
    <row r="8615">
      <c r="D8615" s="0" t="s">
        <v>13505</v>
      </c>
      <c r="E8615" s="0" t="s">
        <v>13506</v>
      </c>
    </row>
    <row r="8616">
      <c r="D8616" s="0" t="s">
        <v>13507</v>
      </c>
      <c r="E8616" s="0" t="s">
        <v>13508</v>
      </c>
    </row>
    <row r="8617">
      <c r="D8617" s="0" t="s">
        <v>13509</v>
      </c>
      <c r="E8617" s="0" t="s">
        <v>13510</v>
      </c>
    </row>
    <row r="8618">
      <c r="D8618" s="0" t="s">
        <v>13511</v>
      </c>
      <c r="E8618" s="0" t="s">
        <v>13512</v>
      </c>
    </row>
    <row r="8619">
      <c r="D8619" s="0" t="s">
        <v>13513</v>
      </c>
      <c r="E8619" s="0" t="s">
        <v>13514</v>
      </c>
    </row>
    <row r="8620">
      <c r="D8620" s="0" t="s">
        <v>13515</v>
      </c>
      <c r="E8620" s="0" t="s">
        <v>13516</v>
      </c>
    </row>
    <row r="8621">
      <c r="D8621" s="0" t="s">
        <v>13517</v>
      </c>
      <c r="E8621" s="0" t="s">
        <v>12</v>
      </c>
    </row>
    <row r="8622">
      <c r="D8622" s="0" t="s">
        <v>13518</v>
      </c>
      <c r="E8622" s="0" t="s">
        <v>13519</v>
      </c>
    </row>
    <row r="8623">
      <c r="D8623" s="0" t="s">
        <v>13520</v>
      </c>
      <c r="E8623" s="0" t="s">
        <v>13519</v>
      </c>
    </row>
    <row r="8624">
      <c r="D8624" s="0" t="s">
        <v>13521</v>
      </c>
      <c r="E8624" s="0" t="s">
        <v>13522</v>
      </c>
    </row>
    <row r="8625">
      <c r="D8625" s="0" t="s">
        <v>13523</v>
      </c>
      <c r="E8625" s="0" t="s">
        <v>3804</v>
      </c>
    </row>
    <row r="8626">
      <c r="D8626" s="0" t="s">
        <v>13524</v>
      </c>
      <c r="E8626" s="0" t="s">
        <v>12</v>
      </c>
    </row>
    <row r="8627">
      <c r="D8627" s="0" t="s">
        <v>13525</v>
      </c>
      <c r="E8627" s="0" t="s">
        <v>13526</v>
      </c>
    </row>
    <row r="8628">
      <c r="D8628" s="0" t="s">
        <v>13527</v>
      </c>
      <c r="E8628" s="0" t="s">
        <v>13526</v>
      </c>
    </row>
    <row r="8629">
      <c r="D8629" s="0" t="s">
        <v>13528</v>
      </c>
      <c r="E8629" s="0" t="s">
        <v>13529</v>
      </c>
    </row>
    <row r="8630">
      <c r="D8630" s="0" t="s">
        <v>13530</v>
      </c>
      <c r="E8630" s="0" t="s">
        <v>12</v>
      </c>
    </row>
    <row r="8631">
      <c r="D8631" s="0" t="s">
        <v>13531</v>
      </c>
      <c r="E8631" s="0" t="s">
        <v>13532</v>
      </c>
    </row>
    <row r="8632">
      <c r="D8632" s="0" t="s">
        <v>13533</v>
      </c>
      <c r="E8632" s="0" t="s">
        <v>12</v>
      </c>
    </row>
    <row r="8633">
      <c r="D8633" s="0" t="s">
        <v>13534</v>
      </c>
      <c r="E8633" s="0" t="s">
        <v>12</v>
      </c>
    </row>
    <row r="8634">
      <c r="D8634" s="0" t="s">
        <v>13535</v>
      </c>
      <c r="E8634" s="0" t="s">
        <v>13536</v>
      </c>
    </row>
    <row r="8635">
      <c r="D8635" s="0" t="s">
        <v>13537</v>
      </c>
      <c r="E8635" s="0" t="s">
        <v>13538</v>
      </c>
    </row>
    <row r="8636">
      <c r="D8636" s="0" t="s">
        <v>13539</v>
      </c>
      <c r="E8636" s="0" t="s">
        <v>13538</v>
      </c>
    </row>
    <row r="8637">
      <c r="D8637" s="0" t="s">
        <v>13540</v>
      </c>
      <c r="E8637" s="0" t="s">
        <v>13541</v>
      </c>
    </row>
    <row r="8638">
      <c r="D8638" s="0" t="s">
        <v>13542</v>
      </c>
      <c r="E8638" s="0" t="s">
        <v>13543</v>
      </c>
    </row>
    <row r="8639">
      <c r="D8639" s="0" t="s">
        <v>13544</v>
      </c>
      <c r="E8639" s="0" t="s">
        <v>13545</v>
      </c>
    </row>
    <row r="8640">
      <c r="D8640" s="0" t="s">
        <v>13546</v>
      </c>
      <c r="E8640" s="0" t="s">
        <v>13547</v>
      </c>
    </row>
    <row r="8641">
      <c r="D8641" s="0" t="s">
        <v>13548</v>
      </c>
      <c r="E8641" s="0" t="s">
        <v>13549</v>
      </c>
    </row>
    <row r="8642">
      <c r="D8642" s="0" t="s">
        <v>13550</v>
      </c>
      <c r="E8642" s="0" t="s">
        <v>45</v>
      </c>
    </row>
    <row r="8643">
      <c r="D8643" s="0" t="s">
        <v>13550</v>
      </c>
      <c r="E8643" s="0" t="s">
        <v>12</v>
      </c>
    </row>
    <row r="8644">
      <c r="D8644" s="0" t="s">
        <v>13551</v>
      </c>
      <c r="E8644" s="0" t="s">
        <v>13552</v>
      </c>
    </row>
    <row r="8645">
      <c r="D8645" s="0" t="s">
        <v>13553</v>
      </c>
      <c r="E8645" s="0" t="s">
        <v>13554</v>
      </c>
    </row>
    <row r="8646">
      <c r="D8646" s="0" t="s">
        <v>13555</v>
      </c>
      <c r="E8646" s="0" t="s">
        <v>13556</v>
      </c>
    </row>
    <row r="8647">
      <c r="D8647" s="0" t="s">
        <v>13557</v>
      </c>
      <c r="E8647" s="0" t="s">
        <v>12</v>
      </c>
    </row>
    <row r="8648">
      <c r="D8648" s="0" t="s">
        <v>13558</v>
      </c>
      <c r="E8648" s="0" t="s">
        <v>12</v>
      </c>
    </row>
    <row r="8649">
      <c r="D8649" s="0" t="s">
        <v>13559</v>
      </c>
      <c r="E8649" s="0" t="s">
        <v>12</v>
      </c>
    </row>
    <row r="8650">
      <c r="D8650" s="0" t="s">
        <v>13560</v>
      </c>
      <c r="E8650" s="0" t="s">
        <v>12</v>
      </c>
    </row>
    <row r="8651">
      <c r="D8651" s="0" t="s">
        <v>13561</v>
      </c>
      <c r="E8651" s="0" t="s">
        <v>12</v>
      </c>
    </row>
    <row r="8652">
      <c r="D8652" s="0" t="s">
        <v>13562</v>
      </c>
      <c r="E8652" s="0" t="s">
        <v>13563</v>
      </c>
    </row>
    <row r="8653">
      <c r="D8653" s="0" t="s">
        <v>13564</v>
      </c>
      <c r="E8653" s="0" t="s">
        <v>13565</v>
      </c>
    </row>
    <row r="8654">
      <c r="D8654" s="0" t="s">
        <v>13566</v>
      </c>
      <c r="E8654" s="0" t="s">
        <v>13567</v>
      </c>
    </row>
    <row r="8655">
      <c r="D8655" s="0" t="s">
        <v>13568</v>
      </c>
      <c r="E8655" s="0" t="s">
        <v>13569</v>
      </c>
    </row>
    <row r="8656">
      <c r="D8656" s="0" t="s">
        <v>13570</v>
      </c>
      <c r="E8656" s="0" t="s">
        <v>13571</v>
      </c>
    </row>
    <row r="8657">
      <c r="D8657" s="0" t="s">
        <v>13572</v>
      </c>
      <c r="E8657" s="0" t="s">
        <v>3651</v>
      </c>
    </row>
    <row r="8658">
      <c r="D8658" s="0" t="s">
        <v>13573</v>
      </c>
      <c r="E8658" s="0" t="s">
        <v>31</v>
      </c>
    </row>
    <row r="8659">
      <c r="D8659" s="0" t="s">
        <v>13574</v>
      </c>
      <c r="E8659" s="0" t="s">
        <v>12</v>
      </c>
    </row>
    <row r="8660">
      <c r="D8660" s="0" t="s">
        <v>13575</v>
      </c>
      <c r="E8660" s="0" t="s">
        <v>13576</v>
      </c>
    </row>
    <row r="8661">
      <c r="D8661" s="0" t="s">
        <v>13577</v>
      </c>
      <c r="E8661" s="0" t="s">
        <v>13578</v>
      </c>
    </row>
    <row r="8662">
      <c r="D8662" s="0" t="s">
        <v>13579</v>
      </c>
      <c r="E8662" s="0" t="s">
        <v>12</v>
      </c>
    </row>
    <row r="8663">
      <c r="D8663" s="0" t="s">
        <v>13580</v>
      </c>
      <c r="E8663" s="0" t="s">
        <v>12</v>
      </c>
    </row>
    <row r="8664">
      <c r="D8664" s="0" t="s">
        <v>13581</v>
      </c>
      <c r="E8664" s="0" t="s">
        <v>13582</v>
      </c>
    </row>
    <row r="8665">
      <c r="D8665" s="0" t="s">
        <v>13583</v>
      </c>
      <c r="E8665" s="0" t="s">
        <v>13584</v>
      </c>
    </row>
    <row r="8666">
      <c r="D8666" s="0" t="s">
        <v>13585</v>
      </c>
      <c r="E8666" s="0" t="s">
        <v>13586</v>
      </c>
    </row>
    <row r="8667">
      <c r="D8667" s="0" t="s">
        <v>13587</v>
      </c>
      <c r="E8667" s="0" t="s">
        <v>12</v>
      </c>
    </row>
    <row r="8668">
      <c r="D8668" s="0" t="s">
        <v>13588</v>
      </c>
      <c r="E8668" s="0" t="s">
        <v>12</v>
      </c>
    </row>
    <row r="8669">
      <c r="D8669" s="0" t="s">
        <v>13589</v>
      </c>
      <c r="E8669" s="0" t="s">
        <v>13136</v>
      </c>
    </row>
    <row r="8670">
      <c r="D8670" s="0" t="s">
        <v>13590</v>
      </c>
      <c r="E8670" s="0" t="s">
        <v>13591</v>
      </c>
    </row>
    <row r="8671">
      <c r="D8671" s="0" t="s">
        <v>13592</v>
      </c>
      <c r="E8671" s="0" t="s">
        <v>13593</v>
      </c>
    </row>
    <row r="8672">
      <c r="D8672" s="0" t="s">
        <v>13594</v>
      </c>
      <c r="E8672" s="0" t="s">
        <v>13593</v>
      </c>
    </row>
    <row r="8673">
      <c r="D8673" s="0" t="s">
        <v>13595</v>
      </c>
      <c r="E8673" s="0" t="s">
        <v>13596</v>
      </c>
    </row>
    <row r="8674">
      <c r="D8674" s="0" t="s">
        <v>13597</v>
      </c>
      <c r="E8674" s="0" t="s">
        <v>12</v>
      </c>
    </row>
    <row r="8675">
      <c r="D8675" s="0" t="s">
        <v>13598</v>
      </c>
      <c r="E8675" s="0" t="s">
        <v>13599</v>
      </c>
    </row>
    <row r="8676">
      <c r="D8676" s="0" t="s">
        <v>13600</v>
      </c>
      <c r="E8676" s="0" t="s">
        <v>13601</v>
      </c>
    </row>
    <row r="8677">
      <c r="D8677" s="0" t="s">
        <v>13600</v>
      </c>
      <c r="E8677" s="0" t="s">
        <v>12</v>
      </c>
    </row>
    <row r="8678">
      <c r="D8678" s="0" t="s">
        <v>13602</v>
      </c>
      <c r="E8678" s="0" t="s">
        <v>12</v>
      </c>
    </row>
    <row r="8679">
      <c r="D8679" s="0" t="s">
        <v>13603</v>
      </c>
      <c r="E8679" s="0" t="s">
        <v>13604</v>
      </c>
    </row>
    <row r="8680">
      <c r="D8680" s="0" t="s">
        <v>13605</v>
      </c>
      <c r="E8680" s="0" t="s">
        <v>12</v>
      </c>
    </row>
    <row r="8681">
      <c r="D8681" s="0" t="s">
        <v>13606</v>
      </c>
      <c r="E8681" s="0" t="s">
        <v>13607</v>
      </c>
    </row>
    <row r="8682">
      <c r="D8682" s="0" t="s">
        <v>13608</v>
      </c>
      <c r="E8682" s="0" t="s">
        <v>12</v>
      </c>
    </row>
    <row r="8683">
      <c r="D8683" s="0" t="s">
        <v>13609</v>
      </c>
      <c r="E8683" s="0" t="s">
        <v>13610</v>
      </c>
    </row>
    <row r="8684">
      <c r="D8684" s="0" t="s">
        <v>13611</v>
      </c>
      <c r="E8684" s="0" t="s">
        <v>12</v>
      </c>
    </row>
    <row r="8685">
      <c r="D8685" s="0" t="s">
        <v>13612</v>
      </c>
      <c r="E8685" s="0" t="s">
        <v>13613</v>
      </c>
    </row>
    <row r="8686">
      <c r="D8686" s="0" t="s">
        <v>13614</v>
      </c>
      <c r="E8686" s="0" t="s">
        <v>13615</v>
      </c>
    </row>
    <row r="8687">
      <c r="D8687" s="0" t="s">
        <v>13616</v>
      </c>
      <c r="E8687" s="0" t="s">
        <v>13617</v>
      </c>
    </row>
    <row r="8688">
      <c r="D8688" s="0" t="s">
        <v>13618</v>
      </c>
      <c r="E8688" s="0" t="s">
        <v>13619</v>
      </c>
    </row>
    <row r="8689">
      <c r="D8689" s="0" t="s">
        <v>13620</v>
      </c>
      <c r="E8689" s="0" t="s">
        <v>13621</v>
      </c>
    </row>
    <row r="8690">
      <c r="D8690" s="0" t="s">
        <v>13622</v>
      </c>
      <c r="E8690" s="0" t="s">
        <v>13623</v>
      </c>
    </row>
    <row r="8691">
      <c r="D8691" s="0" t="s">
        <v>13622</v>
      </c>
      <c r="E8691" s="0" t="s">
        <v>13624</v>
      </c>
    </row>
    <row r="8692">
      <c r="D8692" s="0" t="s">
        <v>13625</v>
      </c>
      <c r="E8692" s="0" t="s">
        <v>13626</v>
      </c>
    </row>
    <row r="8693">
      <c r="D8693" s="0" t="s">
        <v>13627</v>
      </c>
      <c r="E8693" s="0" t="s">
        <v>13628</v>
      </c>
    </row>
    <row r="8694">
      <c r="D8694" s="0" t="s">
        <v>13629</v>
      </c>
      <c r="E8694" s="0" t="s">
        <v>13630</v>
      </c>
    </row>
    <row r="8695">
      <c r="D8695" s="0" t="s">
        <v>13631</v>
      </c>
      <c r="E8695" s="0" t="s">
        <v>13632</v>
      </c>
    </row>
    <row r="8696">
      <c r="D8696" s="0" t="s">
        <v>13631</v>
      </c>
      <c r="E8696" s="0" t="s">
        <v>12</v>
      </c>
    </row>
    <row r="8697">
      <c r="D8697" s="0" t="s">
        <v>13633</v>
      </c>
      <c r="E8697" s="0" t="s">
        <v>13634</v>
      </c>
    </row>
    <row r="8698">
      <c r="D8698" s="0" t="s">
        <v>13635</v>
      </c>
      <c r="E8698" s="0" t="s">
        <v>12</v>
      </c>
    </row>
    <row r="8699">
      <c r="D8699" s="0" t="s">
        <v>13636</v>
      </c>
      <c r="E8699" s="0" t="s">
        <v>13637</v>
      </c>
    </row>
    <row r="8700">
      <c r="D8700" s="0" t="s">
        <v>13638</v>
      </c>
      <c r="E8700" s="0" t="s">
        <v>13639</v>
      </c>
    </row>
    <row r="8701">
      <c r="D8701" s="0" t="s">
        <v>13640</v>
      </c>
      <c r="E8701" s="0" t="s">
        <v>13641</v>
      </c>
    </row>
    <row r="8702">
      <c r="D8702" s="0" t="s">
        <v>13642</v>
      </c>
      <c r="E8702" s="0" t="s">
        <v>12</v>
      </c>
    </row>
    <row r="8703">
      <c r="D8703" s="0" t="s">
        <v>13643</v>
      </c>
      <c r="E8703" s="0" t="s">
        <v>12</v>
      </c>
    </row>
    <row r="8704">
      <c r="D8704" s="0" t="s">
        <v>13644</v>
      </c>
      <c r="E8704" s="0" t="s">
        <v>13645</v>
      </c>
    </row>
    <row r="8705">
      <c r="D8705" s="0" t="s">
        <v>13646</v>
      </c>
      <c r="E8705" s="0" t="s">
        <v>12</v>
      </c>
    </row>
    <row r="8706">
      <c r="D8706" s="0" t="s">
        <v>13647</v>
      </c>
      <c r="E8706" s="0" t="s">
        <v>12</v>
      </c>
    </row>
    <row r="8707">
      <c r="D8707" s="0" t="s">
        <v>13648</v>
      </c>
      <c r="E8707" s="0" t="s">
        <v>12</v>
      </c>
    </row>
    <row r="8708">
      <c r="D8708" s="0" t="s">
        <v>13649</v>
      </c>
      <c r="E8708" s="0" t="s">
        <v>12</v>
      </c>
    </row>
    <row r="8709">
      <c r="D8709" s="0" t="s">
        <v>13650</v>
      </c>
      <c r="E8709" s="0" t="s">
        <v>13651</v>
      </c>
    </row>
    <row r="8710">
      <c r="D8710" s="0" t="s">
        <v>13652</v>
      </c>
      <c r="E8710" s="0" t="s">
        <v>13653</v>
      </c>
    </row>
    <row r="8711">
      <c r="D8711" s="0" t="s">
        <v>13654</v>
      </c>
      <c r="E8711" s="0" t="s">
        <v>13655</v>
      </c>
    </row>
    <row r="8712">
      <c r="D8712" s="0" t="s">
        <v>13656</v>
      </c>
      <c r="E8712" s="0" t="s">
        <v>13657</v>
      </c>
    </row>
    <row r="8713">
      <c r="D8713" s="0" t="s">
        <v>13658</v>
      </c>
      <c r="E8713" s="0" t="s">
        <v>13659</v>
      </c>
    </row>
    <row r="8714">
      <c r="D8714" s="0" t="s">
        <v>13660</v>
      </c>
      <c r="E8714" s="0" t="s">
        <v>13661</v>
      </c>
    </row>
    <row r="8715">
      <c r="D8715" s="0" t="s">
        <v>13662</v>
      </c>
      <c r="E8715" s="0" t="s">
        <v>13663</v>
      </c>
    </row>
    <row r="8716">
      <c r="D8716" s="0" t="s">
        <v>13664</v>
      </c>
      <c r="E8716" s="0" t="s">
        <v>12</v>
      </c>
    </row>
    <row r="8717">
      <c r="D8717" s="0" t="s">
        <v>13665</v>
      </c>
      <c r="E8717" s="0" t="s">
        <v>13666</v>
      </c>
    </row>
    <row r="8718">
      <c r="D8718" s="0" t="s">
        <v>13667</v>
      </c>
      <c r="E8718" s="0" t="s">
        <v>13668</v>
      </c>
    </row>
    <row r="8719">
      <c r="D8719" s="0" t="s">
        <v>13669</v>
      </c>
      <c r="E8719" s="0" t="s">
        <v>13670</v>
      </c>
    </row>
    <row r="8720">
      <c r="D8720" s="0" t="s">
        <v>13671</v>
      </c>
      <c r="E8720" s="0" t="s">
        <v>12</v>
      </c>
    </row>
    <row r="8721">
      <c r="D8721" s="0" t="s">
        <v>13672</v>
      </c>
      <c r="E8721" s="0" t="s">
        <v>12</v>
      </c>
    </row>
    <row r="8722">
      <c r="D8722" s="0" t="s">
        <v>13673</v>
      </c>
      <c r="E8722" s="0" t="s">
        <v>12</v>
      </c>
    </row>
    <row r="8723">
      <c r="D8723" s="0" t="s">
        <v>13674</v>
      </c>
      <c r="E8723" s="0" t="s">
        <v>13675</v>
      </c>
    </row>
    <row r="8724">
      <c r="D8724" s="0" t="s">
        <v>13676</v>
      </c>
      <c r="E8724" s="0" t="s">
        <v>13677</v>
      </c>
    </row>
    <row r="8725">
      <c r="D8725" s="0" t="s">
        <v>13678</v>
      </c>
      <c r="E8725" s="0" t="s">
        <v>13679</v>
      </c>
    </row>
    <row r="8726">
      <c r="D8726" s="0" t="s">
        <v>13680</v>
      </c>
      <c r="E8726" s="0" t="s">
        <v>12</v>
      </c>
    </row>
    <row r="8727">
      <c r="D8727" s="0" t="s">
        <v>13681</v>
      </c>
      <c r="E8727" s="0" t="s">
        <v>12</v>
      </c>
    </row>
    <row r="8728">
      <c r="D8728" s="0" t="s">
        <v>13682</v>
      </c>
      <c r="E8728" s="0" t="s">
        <v>13683</v>
      </c>
    </row>
    <row r="8729">
      <c r="D8729" s="0" t="s">
        <v>13684</v>
      </c>
      <c r="E8729" s="0" t="s">
        <v>13685</v>
      </c>
    </row>
    <row r="8730">
      <c r="D8730" s="0" t="s">
        <v>13686</v>
      </c>
      <c r="E8730" s="0" t="s">
        <v>13687</v>
      </c>
    </row>
    <row r="8731">
      <c r="D8731" s="0" t="s">
        <v>13688</v>
      </c>
      <c r="E8731" s="0" t="s">
        <v>12</v>
      </c>
    </row>
    <row r="8732">
      <c r="D8732" s="0" t="s">
        <v>13689</v>
      </c>
      <c r="E8732" s="0" t="s">
        <v>13690</v>
      </c>
    </row>
    <row r="8733">
      <c r="D8733" s="0" t="s">
        <v>13691</v>
      </c>
      <c r="E8733" s="0" t="s">
        <v>13692</v>
      </c>
    </row>
    <row r="8734">
      <c r="D8734" s="0" t="s">
        <v>13693</v>
      </c>
      <c r="E8734" s="0" t="s">
        <v>13694</v>
      </c>
    </row>
    <row r="8735">
      <c r="D8735" s="0" t="s">
        <v>13695</v>
      </c>
      <c r="E8735" s="0" t="s">
        <v>13696</v>
      </c>
    </row>
    <row r="8736">
      <c r="D8736" s="0" t="s">
        <v>13697</v>
      </c>
      <c r="E8736" s="0" t="s">
        <v>13698</v>
      </c>
    </row>
    <row r="8737">
      <c r="D8737" s="0" t="s">
        <v>13699</v>
      </c>
      <c r="E8737" s="0" t="s">
        <v>13700</v>
      </c>
    </row>
    <row r="8738">
      <c r="D8738" s="0" t="s">
        <v>13701</v>
      </c>
      <c r="E8738" s="0" t="s">
        <v>13702</v>
      </c>
    </row>
    <row r="8739">
      <c r="D8739" s="0" t="s">
        <v>13703</v>
      </c>
      <c r="E8739" s="0" t="s">
        <v>13704</v>
      </c>
    </row>
    <row r="8740">
      <c r="D8740" s="0" t="s">
        <v>13705</v>
      </c>
      <c r="E8740" s="0" t="s">
        <v>13706</v>
      </c>
    </row>
    <row r="8741">
      <c r="D8741" s="0" t="s">
        <v>13707</v>
      </c>
      <c r="E8741" s="0" t="s">
        <v>13706</v>
      </c>
    </row>
    <row r="8742">
      <c r="D8742" s="0" t="s">
        <v>13708</v>
      </c>
      <c r="E8742" s="0" t="s">
        <v>13706</v>
      </c>
    </row>
    <row r="8743">
      <c r="D8743" s="0" t="s">
        <v>13709</v>
      </c>
      <c r="E8743" s="0" t="s">
        <v>13706</v>
      </c>
    </row>
    <row r="8744">
      <c r="D8744" s="0" t="s">
        <v>13710</v>
      </c>
      <c r="E8744" s="0" t="s">
        <v>13711</v>
      </c>
    </row>
    <row r="8745">
      <c r="D8745" s="0" t="s">
        <v>13712</v>
      </c>
      <c r="E8745" s="0" t="s">
        <v>13713</v>
      </c>
    </row>
    <row r="8746">
      <c r="D8746" s="0" t="s">
        <v>13714</v>
      </c>
      <c r="E8746" s="0" t="s">
        <v>13715</v>
      </c>
    </row>
    <row r="8747">
      <c r="D8747" s="0" t="s">
        <v>13716</v>
      </c>
      <c r="E8747" s="0" t="s">
        <v>12</v>
      </c>
    </row>
    <row r="8748">
      <c r="D8748" s="0" t="s">
        <v>13717</v>
      </c>
      <c r="E8748" s="0" t="s">
        <v>12</v>
      </c>
    </row>
    <row r="8749">
      <c r="D8749" s="0" t="s">
        <v>13718</v>
      </c>
      <c r="E8749" s="0" t="s">
        <v>13719</v>
      </c>
    </row>
    <row r="8750">
      <c r="D8750" s="0" t="s">
        <v>13720</v>
      </c>
      <c r="E8750" s="0" t="s">
        <v>13721</v>
      </c>
    </row>
    <row r="8751">
      <c r="D8751" s="0" t="s">
        <v>13722</v>
      </c>
      <c r="E8751" s="0" t="s">
        <v>13723</v>
      </c>
    </row>
    <row r="8752">
      <c r="D8752" s="0" t="s">
        <v>13724</v>
      </c>
      <c r="E8752" s="0" t="s">
        <v>13725</v>
      </c>
    </row>
    <row r="8753">
      <c r="D8753" s="0" t="s">
        <v>13726</v>
      </c>
      <c r="E8753" s="0" t="s">
        <v>13727</v>
      </c>
    </row>
    <row r="8754">
      <c r="D8754" s="0" t="s">
        <v>13728</v>
      </c>
      <c r="E8754" s="0" t="s">
        <v>13729</v>
      </c>
    </row>
    <row r="8755">
      <c r="D8755" s="0" t="s">
        <v>13730</v>
      </c>
      <c r="E8755" s="0" t="s">
        <v>12</v>
      </c>
    </row>
    <row r="8756">
      <c r="D8756" s="0" t="s">
        <v>13731</v>
      </c>
      <c r="E8756" s="0" t="s">
        <v>13732</v>
      </c>
    </row>
    <row r="8757">
      <c r="D8757" s="0" t="s">
        <v>13733</v>
      </c>
      <c r="E8757" s="0" t="s">
        <v>13734</v>
      </c>
    </row>
    <row r="8758">
      <c r="D8758" s="0" t="s">
        <v>13735</v>
      </c>
      <c r="E8758" s="0" t="s">
        <v>13736</v>
      </c>
    </row>
    <row r="8759">
      <c r="D8759" s="0" t="s">
        <v>13737</v>
      </c>
      <c r="E8759" s="0" t="s">
        <v>13738</v>
      </c>
    </row>
    <row r="8760">
      <c r="D8760" s="0" t="s">
        <v>13739</v>
      </c>
      <c r="E8760" s="0" t="s">
        <v>13738</v>
      </c>
    </row>
    <row r="8761">
      <c r="D8761" s="0" t="s">
        <v>13740</v>
      </c>
      <c r="E8761" s="0" t="s">
        <v>13741</v>
      </c>
    </row>
    <row r="8762">
      <c r="D8762" s="0" t="s">
        <v>13742</v>
      </c>
      <c r="E8762" s="0" t="s">
        <v>13743</v>
      </c>
    </row>
    <row r="8763">
      <c r="D8763" s="0" t="s">
        <v>13744</v>
      </c>
      <c r="E8763" s="0" t="s">
        <v>12</v>
      </c>
    </row>
    <row r="8764">
      <c r="D8764" s="0" t="s">
        <v>13745</v>
      </c>
      <c r="E8764" s="0" t="s">
        <v>12</v>
      </c>
    </row>
    <row r="8765">
      <c r="D8765" s="0" t="s">
        <v>13746</v>
      </c>
      <c r="E8765" s="0" t="s">
        <v>13747</v>
      </c>
    </row>
    <row r="8766">
      <c r="D8766" s="0" t="s">
        <v>13748</v>
      </c>
      <c r="E8766" s="0" t="s">
        <v>13747</v>
      </c>
    </row>
    <row r="8767">
      <c r="D8767" s="0" t="s">
        <v>13749</v>
      </c>
      <c r="E8767" s="0" t="s">
        <v>12</v>
      </c>
    </row>
    <row r="8768">
      <c r="D8768" s="0" t="s">
        <v>13750</v>
      </c>
      <c r="E8768" s="0" t="s">
        <v>12</v>
      </c>
    </row>
    <row r="8769">
      <c r="D8769" s="0" t="s">
        <v>13751</v>
      </c>
      <c r="E8769" s="0" t="s">
        <v>13747</v>
      </c>
    </row>
    <row r="8770">
      <c r="D8770" s="0" t="s">
        <v>13752</v>
      </c>
      <c r="E8770" s="0" t="s">
        <v>12</v>
      </c>
    </row>
    <row r="8771">
      <c r="D8771" s="0" t="s">
        <v>13753</v>
      </c>
      <c r="E8771" s="0" t="s">
        <v>12</v>
      </c>
    </row>
    <row r="8772">
      <c r="D8772" s="0" t="s">
        <v>13754</v>
      </c>
      <c r="E8772" s="0" t="s">
        <v>13755</v>
      </c>
    </row>
    <row r="8773">
      <c r="D8773" s="0" t="s">
        <v>13756</v>
      </c>
      <c r="E8773" s="0" t="s">
        <v>12</v>
      </c>
    </row>
    <row r="8774">
      <c r="D8774" s="0" t="s">
        <v>13757</v>
      </c>
      <c r="E8774" s="0" t="s">
        <v>13758</v>
      </c>
    </row>
    <row r="8775">
      <c r="D8775" s="0" t="s">
        <v>13759</v>
      </c>
      <c r="E8775" s="0" t="s">
        <v>13758</v>
      </c>
    </row>
    <row r="8776">
      <c r="D8776" s="0" t="s">
        <v>13760</v>
      </c>
      <c r="E8776" s="0" t="s">
        <v>12</v>
      </c>
    </row>
    <row r="8777">
      <c r="D8777" s="0" t="s">
        <v>13761</v>
      </c>
      <c r="E8777" s="0" t="s">
        <v>12</v>
      </c>
    </row>
    <row r="8778">
      <c r="D8778" s="0" t="s">
        <v>13762</v>
      </c>
      <c r="E8778" s="0" t="s">
        <v>13763</v>
      </c>
    </row>
    <row r="8779">
      <c r="D8779" s="0" t="s">
        <v>13764</v>
      </c>
      <c r="E8779" s="0" t="s">
        <v>12</v>
      </c>
    </row>
    <row r="8780">
      <c r="D8780" s="0" t="s">
        <v>13765</v>
      </c>
      <c r="E8780" s="0" t="s">
        <v>13766</v>
      </c>
    </row>
    <row r="8781">
      <c r="D8781" s="0" t="s">
        <v>13767</v>
      </c>
      <c r="E8781" s="0" t="s">
        <v>13768</v>
      </c>
    </row>
    <row r="8782">
      <c r="D8782" s="0" t="s">
        <v>13769</v>
      </c>
      <c r="E8782" s="0" t="s">
        <v>12758</v>
      </c>
    </row>
    <row r="8783">
      <c r="D8783" s="0" t="s">
        <v>13770</v>
      </c>
      <c r="E8783" s="0" t="s">
        <v>12</v>
      </c>
    </row>
    <row r="8784">
      <c r="D8784" s="0" t="s">
        <v>13771</v>
      </c>
      <c r="E8784" s="0" t="s">
        <v>13772</v>
      </c>
    </row>
    <row r="8785">
      <c r="D8785" s="0" t="s">
        <v>13773</v>
      </c>
      <c r="E8785" s="0" t="s">
        <v>13774</v>
      </c>
    </row>
    <row r="8786">
      <c r="D8786" s="0" t="s">
        <v>13775</v>
      </c>
      <c r="E8786" s="0" t="s">
        <v>13776</v>
      </c>
    </row>
    <row r="8787">
      <c r="D8787" s="0" t="s">
        <v>13777</v>
      </c>
      <c r="E8787" s="0" t="s">
        <v>13778</v>
      </c>
    </row>
    <row r="8788">
      <c r="D8788" s="0" t="s">
        <v>13779</v>
      </c>
      <c r="E8788" s="0" t="s">
        <v>13780</v>
      </c>
    </row>
    <row r="8789">
      <c r="D8789" s="0" t="s">
        <v>13781</v>
      </c>
      <c r="E8789" s="0" t="s">
        <v>12</v>
      </c>
    </row>
    <row r="8790">
      <c r="D8790" s="0" t="s">
        <v>13782</v>
      </c>
      <c r="E8790" s="0" t="s">
        <v>12</v>
      </c>
    </row>
    <row r="8791">
      <c r="D8791" s="0" t="s">
        <v>13783</v>
      </c>
      <c r="E8791" s="0" t="s">
        <v>12</v>
      </c>
    </row>
    <row r="8792">
      <c r="D8792" s="0" t="s">
        <v>13784</v>
      </c>
      <c r="E8792" s="0" t="s">
        <v>12</v>
      </c>
    </row>
    <row r="8793">
      <c r="D8793" s="0" t="s">
        <v>13785</v>
      </c>
      <c r="E8793" s="0" t="s">
        <v>45</v>
      </c>
    </row>
    <row r="8794">
      <c r="D8794" s="0" t="s">
        <v>13786</v>
      </c>
      <c r="E8794" s="0" t="s">
        <v>45</v>
      </c>
    </row>
    <row r="8795">
      <c r="D8795" s="0" t="s">
        <v>13787</v>
      </c>
      <c r="E8795" s="0" t="s">
        <v>13788</v>
      </c>
    </row>
    <row r="8796">
      <c r="D8796" s="0" t="s">
        <v>13789</v>
      </c>
      <c r="E8796" s="0" t="s">
        <v>13790</v>
      </c>
    </row>
    <row r="8797">
      <c r="D8797" s="0" t="s">
        <v>13791</v>
      </c>
      <c r="E8797" s="0" t="s">
        <v>13790</v>
      </c>
    </row>
    <row r="8798">
      <c r="D8798" s="0" t="s">
        <v>13792</v>
      </c>
      <c r="E8798" s="0" t="s">
        <v>12</v>
      </c>
    </row>
    <row r="8799">
      <c r="D8799" s="0" t="s">
        <v>13793</v>
      </c>
      <c r="E8799" s="0" t="s">
        <v>13794</v>
      </c>
    </row>
    <row r="8800">
      <c r="D8800" s="0" t="s">
        <v>13795</v>
      </c>
      <c r="E8800" s="0" t="s">
        <v>13796</v>
      </c>
    </row>
    <row r="8801">
      <c r="D8801" s="0" t="s">
        <v>13797</v>
      </c>
      <c r="E8801" s="0" t="s">
        <v>13798</v>
      </c>
    </row>
    <row r="8802">
      <c r="D8802" s="0" t="s">
        <v>13799</v>
      </c>
      <c r="E8802" s="0" t="s">
        <v>13800</v>
      </c>
    </row>
    <row r="8803">
      <c r="D8803" s="0" t="s">
        <v>13801</v>
      </c>
      <c r="E8803" s="0" t="s">
        <v>13802</v>
      </c>
    </row>
    <row r="8804">
      <c r="D8804" s="0" t="s">
        <v>13803</v>
      </c>
      <c r="E8804" s="0" t="s">
        <v>13804</v>
      </c>
    </row>
    <row r="8805">
      <c r="D8805" s="0" t="s">
        <v>13805</v>
      </c>
      <c r="E8805" s="0" t="s">
        <v>12</v>
      </c>
    </row>
    <row r="8806">
      <c r="D8806" s="0" t="s">
        <v>13806</v>
      </c>
      <c r="E8806" s="0" t="s">
        <v>13807</v>
      </c>
    </row>
    <row r="8807">
      <c r="D8807" s="0" t="s">
        <v>13808</v>
      </c>
      <c r="E8807" s="0" t="s">
        <v>13809</v>
      </c>
    </row>
    <row r="8808">
      <c r="D8808" s="0" t="s">
        <v>13810</v>
      </c>
      <c r="E8808" s="0" t="s">
        <v>10840</v>
      </c>
    </row>
    <row r="8809">
      <c r="D8809" s="0" t="s">
        <v>13811</v>
      </c>
      <c r="E8809" s="0" t="s">
        <v>13812</v>
      </c>
    </row>
    <row r="8810">
      <c r="D8810" s="0" t="s">
        <v>13813</v>
      </c>
      <c r="E8810" s="0" t="s">
        <v>13814</v>
      </c>
    </row>
    <row r="8811">
      <c r="D8811" s="0" t="s">
        <v>13815</v>
      </c>
      <c r="E8811" s="0" t="s">
        <v>13816</v>
      </c>
    </row>
    <row r="8812">
      <c r="D8812" s="0" t="s">
        <v>13817</v>
      </c>
      <c r="E8812" s="0" t="s">
        <v>13818</v>
      </c>
    </row>
    <row r="8813">
      <c r="D8813" s="0" t="s">
        <v>13819</v>
      </c>
      <c r="E8813" s="0" t="s">
        <v>13818</v>
      </c>
    </row>
    <row r="8814">
      <c r="D8814" s="0" t="s">
        <v>13820</v>
      </c>
      <c r="E8814" s="0" t="s">
        <v>13821</v>
      </c>
    </row>
    <row r="8815">
      <c r="D8815" s="0" t="s">
        <v>13822</v>
      </c>
      <c r="E8815" s="0" t="s">
        <v>1867</v>
      </c>
    </row>
    <row r="8816">
      <c r="D8816" s="0" t="s">
        <v>13823</v>
      </c>
      <c r="E8816" s="0" t="s">
        <v>12</v>
      </c>
    </row>
    <row r="8817">
      <c r="D8817" s="0" t="s">
        <v>13824</v>
      </c>
      <c r="E8817" s="0" t="s">
        <v>12</v>
      </c>
    </row>
    <row r="8818">
      <c r="D8818" s="0" t="s">
        <v>13825</v>
      </c>
      <c r="E8818" s="0" t="s">
        <v>12</v>
      </c>
    </row>
    <row r="8819">
      <c r="D8819" s="0" t="s">
        <v>13826</v>
      </c>
      <c r="E8819" s="0" t="s">
        <v>13827</v>
      </c>
    </row>
    <row r="8820">
      <c r="D8820" s="0" t="s">
        <v>13828</v>
      </c>
      <c r="E8820" s="0" t="s">
        <v>13829</v>
      </c>
    </row>
    <row r="8821">
      <c r="D8821" s="0" t="s">
        <v>13830</v>
      </c>
      <c r="E8821" s="0" t="s">
        <v>12</v>
      </c>
    </row>
    <row r="8822">
      <c r="D8822" s="0" t="s">
        <v>13831</v>
      </c>
      <c r="E8822" s="0" t="s">
        <v>12</v>
      </c>
    </row>
    <row r="8823">
      <c r="D8823" s="0" t="s">
        <v>13832</v>
      </c>
      <c r="E8823" s="0" t="s">
        <v>13833</v>
      </c>
    </row>
    <row r="8824">
      <c r="D8824" s="0" t="s">
        <v>13834</v>
      </c>
      <c r="E8824" s="0" t="s">
        <v>10890</v>
      </c>
    </row>
    <row r="8825">
      <c r="D8825" s="0" t="s">
        <v>13835</v>
      </c>
      <c r="E8825" s="0" t="s">
        <v>13836</v>
      </c>
    </row>
    <row r="8826">
      <c r="D8826" s="0" t="s">
        <v>13837</v>
      </c>
      <c r="E8826" s="0" t="s">
        <v>13838</v>
      </c>
    </row>
    <row r="8827">
      <c r="D8827" s="0" t="s">
        <v>13839</v>
      </c>
      <c r="E8827" s="0" t="s">
        <v>13836</v>
      </c>
    </row>
    <row r="8828">
      <c r="D8828" s="0" t="s">
        <v>13840</v>
      </c>
      <c r="E8828" s="0" t="s">
        <v>13836</v>
      </c>
    </row>
    <row r="8829">
      <c r="D8829" s="0" t="s">
        <v>13841</v>
      </c>
      <c r="E8829" s="0" t="s">
        <v>13842</v>
      </c>
    </row>
    <row r="8830">
      <c r="D8830" s="0" t="s">
        <v>13843</v>
      </c>
      <c r="E8830" s="0" t="s">
        <v>13844</v>
      </c>
    </row>
    <row r="8831">
      <c r="D8831" s="0" t="s">
        <v>13845</v>
      </c>
      <c r="E8831" s="0" t="s">
        <v>12</v>
      </c>
    </row>
    <row r="8832">
      <c r="D8832" s="0" t="s">
        <v>13846</v>
      </c>
      <c r="E8832" s="0" t="s">
        <v>13847</v>
      </c>
    </row>
    <row r="8833">
      <c r="D8833" s="0" t="s">
        <v>13848</v>
      </c>
      <c r="E8833" s="0" t="s">
        <v>13849</v>
      </c>
    </row>
    <row r="8834">
      <c r="D8834" s="0" t="s">
        <v>13850</v>
      </c>
      <c r="E8834" s="0" t="s">
        <v>13851</v>
      </c>
    </row>
    <row r="8835">
      <c r="D8835" s="0" t="s">
        <v>13852</v>
      </c>
      <c r="E8835" s="0" t="s">
        <v>12</v>
      </c>
    </row>
    <row r="8836">
      <c r="D8836" s="0" t="s">
        <v>13853</v>
      </c>
      <c r="E8836" s="0" t="s">
        <v>12</v>
      </c>
    </row>
    <row r="8837">
      <c r="D8837" s="0" t="s">
        <v>13854</v>
      </c>
      <c r="E8837" s="0" t="s">
        <v>13855</v>
      </c>
    </row>
    <row r="8838">
      <c r="D8838" s="0" t="s">
        <v>13856</v>
      </c>
      <c r="E8838" s="0" t="s">
        <v>13857</v>
      </c>
    </row>
    <row r="8839">
      <c r="D8839" s="0" t="s">
        <v>13858</v>
      </c>
      <c r="E8839" s="0" t="s">
        <v>13857</v>
      </c>
    </row>
    <row r="8840">
      <c r="D8840" s="0" t="s">
        <v>13859</v>
      </c>
      <c r="E8840" s="0" t="s">
        <v>13855</v>
      </c>
    </row>
    <row r="8841">
      <c r="D8841" s="0" t="s">
        <v>13860</v>
      </c>
      <c r="E8841" s="0" t="s">
        <v>13861</v>
      </c>
    </row>
    <row r="8842">
      <c r="D8842" s="0" t="s">
        <v>13862</v>
      </c>
      <c r="E8842" s="0" t="s">
        <v>13863</v>
      </c>
    </row>
    <row r="8843">
      <c r="D8843" s="0" t="s">
        <v>13864</v>
      </c>
      <c r="E8843" s="0" t="s">
        <v>13865</v>
      </c>
    </row>
    <row r="8844">
      <c r="D8844" s="0" t="s">
        <v>13866</v>
      </c>
      <c r="E8844" s="0" t="s">
        <v>13867</v>
      </c>
    </row>
    <row r="8845">
      <c r="D8845" s="0" t="s">
        <v>13868</v>
      </c>
      <c r="E8845" s="0" t="s">
        <v>12</v>
      </c>
    </row>
    <row r="8846">
      <c r="D8846" s="0" t="s">
        <v>13869</v>
      </c>
      <c r="E8846" s="0" t="s">
        <v>13870</v>
      </c>
    </row>
    <row r="8847">
      <c r="D8847" s="0" t="s">
        <v>13871</v>
      </c>
      <c r="E8847" s="0" t="s">
        <v>13872</v>
      </c>
    </row>
    <row r="8848">
      <c r="D8848" s="0" t="s">
        <v>13873</v>
      </c>
      <c r="E8848" s="0" t="s">
        <v>13874</v>
      </c>
    </row>
    <row r="8849">
      <c r="D8849" s="0" t="s">
        <v>13875</v>
      </c>
      <c r="E8849" s="0" t="s">
        <v>12</v>
      </c>
    </row>
    <row r="8850">
      <c r="D8850" s="0" t="s">
        <v>13876</v>
      </c>
      <c r="E8850" s="0" t="s">
        <v>12</v>
      </c>
    </row>
    <row r="8851">
      <c r="D8851" s="0" t="s">
        <v>13877</v>
      </c>
      <c r="E8851" s="0" t="s">
        <v>13878</v>
      </c>
    </row>
    <row r="8852">
      <c r="D8852" s="0" t="s">
        <v>13879</v>
      </c>
      <c r="E8852" s="0" t="s">
        <v>12</v>
      </c>
    </row>
    <row r="8853">
      <c r="D8853" s="0" t="s">
        <v>13880</v>
      </c>
      <c r="E8853" s="0" t="s">
        <v>13881</v>
      </c>
    </row>
    <row r="8854">
      <c r="D8854" s="0" t="s">
        <v>13882</v>
      </c>
      <c r="E8854" s="0" t="s">
        <v>13883</v>
      </c>
    </row>
    <row r="8855">
      <c r="D8855" s="0" t="s">
        <v>13884</v>
      </c>
      <c r="E8855" s="0" t="s">
        <v>13885</v>
      </c>
    </row>
    <row r="8856">
      <c r="D8856" s="0" t="s">
        <v>13886</v>
      </c>
      <c r="E8856" s="0" t="s">
        <v>12</v>
      </c>
    </row>
    <row r="8857">
      <c r="D8857" s="0" t="s">
        <v>13887</v>
      </c>
      <c r="E8857" s="0" t="s">
        <v>12</v>
      </c>
    </row>
    <row r="8858">
      <c r="D8858" s="0" t="s">
        <v>13888</v>
      </c>
      <c r="E8858" s="0" t="s">
        <v>13889</v>
      </c>
    </row>
    <row r="8859">
      <c r="D8859" s="0" t="s">
        <v>13890</v>
      </c>
      <c r="E8859" s="0" t="s">
        <v>13891</v>
      </c>
    </row>
    <row r="8860">
      <c r="D8860" s="0" t="s">
        <v>13892</v>
      </c>
      <c r="E8860" s="0" t="s">
        <v>13893</v>
      </c>
    </row>
    <row r="8861">
      <c r="D8861" s="0" t="s">
        <v>13894</v>
      </c>
      <c r="E8861" s="0" t="s">
        <v>13895</v>
      </c>
    </row>
    <row r="8862">
      <c r="D8862" s="0" t="s">
        <v>13896</v>
      </c>
      <c r="E8862" s="0" t="s">
        <v>13897</v>
      </c>
    </row>
    <row r="8863">
      <c r="D8863" s="0" t="s">
        <v>13898</v>
      </c>
      <c r="E8863" s="0" t="s">
        <v>13899</v>
      </c>
    </row>
    <row r="8864">
      <c r="D8864" s="0" t="s">
        <v>13900</v>
      </c>
      <c r="E8864" s="0" t="s">
        <v>13901</v>
      </c>
    </row>
    <row r="8865">
      <c r="D8865" s="0" t="s">
        <v>13900</v>
      </c>
      <c r="E8865" s="0" t="s">
        <v>12</v>
      </c>
    </row>
    <row r="8866">
      <c r="D8866" s="0" t="s">
        <v>13902</v>
      </c>
      <c r="E8866" s="0" t="s">
        <v>12</v>
      </c>
    </row>
    <row r="8867">
      <c r="D8867" s="0" t="s">
        <v>13903</v>
      </c>
      <c r="E8867" s="0" t="s">
        <v>13904</v>
      </c>
    </row>
    <row r="8868">
      <c r="D8868" s="0" t="s">
        <v>13905</v>
      </c>
      <c r="E8868" s="0" t="s">
        <v>13906</v>
      </c>
    </row>
    <row r="8869">
      <c r="D8869" s="0" t="s">
        <v>13907</v>
      </c>
      <c r="E8869" s="0" t="s">
        <v>12</v>
      </c>
    </row>
    <row r="8870">
      <c r="D8870" s="0" t="s">
        <v>13908</v>
      </c>
      <c r="E8870" s="0" t="s">
        <v>13909</v>
      </c>
    </row>
    <row r="8871">
      <c r="D8871" s="0" t="s">
        <v>13910</v>
      </c>
      <c r="E8871" s="0" t="s">
        <v>13911</v>
      </c>
    </row>
    <row r="8872">
      <c r="D8872" s="0" t="s">
        <v>13912</v>
      </c>
      <c r="E8872" s="0" t="s">
        <v>13913</v>
      </c>
    </row>
    <row r="8873">
      <c r="D8873" s="0" t="s">
        <v>13914</v>
      </c>
      <c r="E8873" s="0" t="s">
        <v>13915</v>
      </c>
    </row>
    <row r="8874">
      <c r="D8874" s="0" t="s">
        <v>13916</v>
      </c>
      <c r="E8874" s="0" t="s">
        <v>12</v>
      </c>
    </row>
    <row r="8875">
      <c r="D8875" s="0" t="s">
        <v>13917</v>
      </c>
      <c r="E8875" s="0" t="s">
        <v>12</v>
      </c>
    </row>
    <row r="8876">
      <c r="D8876" s="0" t="s">
        <v>13918</v>
      </c>
      <c r="E8876" s="0" t="s">
        <v>12</v>
      </c>
    </row>
    <row r="8877">
      <c r="D8877" s="0" t="s">
        <v>13919</v>
      </c>
      <c r="E8877" s="0" t="s">
        <v>12</v>
      </c>
    </row>
    <row r="8878">
      <c r="D8878" s="0" t="s">
        <v>13920</v>
      </c>
      <c r="E8878" s="0" t="s">
        <v>12</v>
      </c>
    </row>
    <row r="8879">
      <c r="D8879" s="0" t="s">
        <v>13921</v>
      </c>
      <c r="E8879" s="0" t="s">
        <v>12</v>
      </c>
    </row>
    <row r="8880">
      <c r="D8880" s="0" t="s">
        <v>13922</v>
      </c>
      <c r="E8880" s="0" t="s">
        <v>12</v>
      </c>
    </row>
    <row r="8881">
      <c r="D8881" s="0" t="s">
        <v>13923</v>
      </c>
      <c r="E8881" s="0" t="s">
        <v>12</v>
      </c>
    </row>
    <row r="8882">
      <c r="D8882" s="0" t="s">
        <v>13924</v>
      </c>
      <c r="E8882" s="0" t="s">
        <v>12</v>
      </c>
    </row>
    <row r="8883">
      <c r="D8883" s="0" t="s">
        <v>13925</v>
      </c>
      <c r="E8883" s="0" t="s">
        <v>12</v>
      </c>
    </row>
    <row r="8884">
      <c r="D8884" s="0" t="s">
        <v>13926</v>
      </c>
      <c r="E8884" s="0" t="s">
        <v>12</v>
      </c>
    </row>
    <row r="8885">
      <c r="D8885" s="0" t="s">
        <v>13927</v>
      </c>
      <c r="E8885" s="0" t="s">
        <v>12</v>
      </c>
    </row>
    <row r="8886">
      <c r="D8886" s="0" t="s">
        <v>13928</v>
      </c>
      <c r="E8886" s="0" t="s">
        <v>12</v>
      </c>
    </row>
    <row r="8887">
      <c r="D8887" s="0" t="s">
        <v>13929</v>
      </c>
      <c r="E8887" s="0" t="s">
        <v>12</v>
      </c>
    </row>
    <row r="8888">
      <c r="D8888" s="0" t="s">
        <v>13930</v>
      </c>
      <c r="E8888" s="0" t="s">
        <v>12</v>
      </c>
    </row>
    <row r="8889">
      <c r="D8889" s="0" t="s">
        <v>13931</v>
      </c>
      <c r="E8889" s="0" t="s">
        <v>12</v>
      </c>
    </row>
    <row r="8890">
      <c r="D8890" s="0" t="s">
        <v>13932</v>
      </c>
      <c r="E8890" s="0" t="s">
        <v>12</v>
      </c>
    </row>
    <row r="8891">
      <c r="D8891" s="0" t="s">
        <v>13933</v>
      </c>
      <c r="E8891" s="0" t="s">
        <v>12</v>
      </c>
    </row>
    <row r="8892">
      <c r="D8892" s="0" t="s">
        <v>13934</v>
      </c>
      <c r="E8892" s="0" t="s">
        <v>12</v>
      </c>
    </row>
    <row r="8893">
      <c r="D8893" s="0" t="s">
        <v>13935</v>
      </c>
      <c r="E8893" s="0" t="s">
        <v>12</v>
      </c>
    </row>
    <row r="8894">
      <c r="D8894" s="0" t="s">
        <v>13936</v>
      </c>
      <c r="E8894" s="0" t="s">
        <v>12</v>
      </c>
    </row>
    <row r="8895">
      <c r="D8895" s="0" t="s">
        <v>13937</v>
      </c>
      <c r="E8895" s="0" t="s">
        <v>12</v>
      </c>
    </row>
    <row r="8896">
      <c r="D8896" s="0" t="s">
        <v>13938</v>
      </c>
      <c r="E8896" s="0" t="s">
        <v>12</v>
      </c>
    </row>
    <row r="8897">
      <c r="D8897" s="0" t="s">
        <v>13939</v>
      </c>
      <c r="E8897" s="0" t="s">
        <v>12</v>
      </c>
    </row>
    <row r="8898">
      <c r="D8898" s="0" t="s">
        <v>13940</v>
      </c>
      <c r="E8898" s="0" t="s">
        <v>12</v>
      </c>
    </row>
    <row r="8899">
      <c r="D8899" s="0" t="s">
        <v>13941</v>
      </c>
      <c r="E8899" s="0" t="s">
        <v>12</v>
      </c>
    </row>
    <row r="8900">
      <c r="D8900" s="0" t="s">
        <v>13942</v>
      </c>
      <c r="E8900" s="0" t="s">
        <v>12</v>
      </c>
    </row>
    <row r="8901">
      <c r="D8901" s="0" t="s">
        <v>13943</v>
      </c>
      <c r="E8901" s="0" t="s">
        <v>12</v>
      </c>
    </row>
    <row r="8902">
      <c r="D8902" s="0" t="s">
        <v>13944</v>
      </c>
      <c r="E8902" s="0" t="s">
        <v>12</v>
      </c>
    </row>
    <row r="8903">
      <c r="D8903" s="0" t="s">
        <v>13945</v>
      </c>
      <c r="E8903" s="0" t="s">
        <v>12</v>
      </c>
    </row>
    <row r="8904">
      <c r="D8904" s="0" t="s">
        <v>13946</v>
      </c>
      <c r="E8904" s="0" t="s">
        <v>12</v>
      </c>
    </row>
    <row r="8905">
      <c r="D8905" s="0" t="s">
        <v>13947</v>
      </c>
      <c r="E8905" s="0" t="s">
        <v>12</v>
      </c>
    </row>
    <row r="8906">
      <c r="D8906" s="0" t="s">
        <v>13948</v>
      </c>
      <c r="E8906" s="0" t="s">
        <v>12</v>
      </c>
    </row>
    <row r="8907">
      <c r="D8907" s="0" t="s">
        <v>13949</v>
      </c>
      <c r="E8907" s="0" t="s">
        <v>12</v>
      </c>
    </row>
    <row r="8908">
      <c r="D8908" s="0" t="s">
        <v>13950</v>
      </c>
      <c r="E8908" s="0" t="s">
        <v>12</v>
      </c>
    </row>
    <row r="8909">
      <c r="D8909" s="0" t="s">
        <v>13951</v>
      </c>
      <c r="E8909" s="0" t="s">
        <v>12</v>
      </c>
    </row>
    <row r="8910">
      <c r="D8910" s="0" t="s">
        <v>13952</v>
      </c>
      <c r="E8910" s="0" t="s">
        <v>12</v>
      </c>
    </row>
    <row r="8911">
      <c r="D8911" s="0" t="s">
        <v>13953</v>
      </c>
      <c r="E8911" s="0" t="s">
        <v>12</v>
      </c>
    </row>
    <row r="8912">
      <c r="D8912" s="0" t="s">
        <v>13954</v>
      </c>
      <c r="E8912" s="0" t="s">
        <v>12</v>
      </c>
    </row>
    <row r="8913">
      <c r="D8913" s="0" t="s">
        <v>13955</v>
      </c>
      <c r="E8913" s="0" t="s">
        <v>12</v>
      </c>
    </row>
    <row r="8914">
      <c r="D8914" s="0" t="s">
        <v>13956</v>
      </c>
      <c r="E8914" s="0" t="s">
        <v>12</v>
      </c>
    </row>
    <row r="8915">
      <c r="D8915" s="0" t="s">
        <v>13957</v>
      </c>
      <c r="E8915" s="0" t="s">
        <v>12</v>
      </c>
    </row>
    <row r="8916">
      <c r="D8916" s="0" t="s">
        <v>13958</v>
      </c>
      <c r="E8916" s="0" t="s">
        <v>12</v>
      </c>
    </row>
    <row r="8917">
      <c r="D8917" s="0" t="s">
        <v>13959</v>
      </c>
      <c r="E8917" s="0" t="s">
        <v>12</v>
      </c>
    </row>
    <row r="8918">
      <c r="D8918" s="0" t="s">
        <v>13960</v>
      </c>
      <c r="E8918" s="0" t="s">
        <v>12</v>
      </c>
    </row>
    <row r="8919">
      <c r="D8919" s="0" t="s">
        <v>13961</v>
      </c>
      <c r="E8919" s="0" t="s">
        <v>12</v>
      </c>
    </row>
    <row r="8920">
      <c r="D8920" s="0" t="s">
        <v>13962</v>
      </c>
      <c r="E8920" s="0" t="s">
        <v>12</v>
      </c>
    </row>
    <row r="8921">
      <c r="D8921" s="0" t="s">
        <v>13963</v>
      </c>
      <c r="E8921" s="0" t="s">
        <v>12</v>
      </c>
    </row>
    <row r="8922">
      <c r="D8922" s="0" t="s">
        <v>13964</v>
      </c>
      <c r="E8922" s="0" t="s">
        <v>12</v>
      </c>
    </row>
    <row r="8923">
      <c r="D8923" s="0" t="s">
        <v>13965</v>
      </c>
      <c r="E8923" s="0" t="s">
        <v>12</v>
      </c>
    </row>
    <row r="8924">
      <c r="D8924" s="0" t="s">
        <v>13966</v>
      </c>
      <c r="E8924" s="0" t="s">
        <v>12</v>
      </c>
    </row>
    <row r="8925">
      <c r="D8925" s="0" t="s">
        <v>13967</v>
      </c>
      <c r="E8925" s="0" t="s">
        <v>12</v>
      </c>
    </row>
    <row r="8926">
      <c r="D8926" s="0" t="s">
        <v>13968</v>
      </c>
      <c r="E8926" s="0" t="s">
        <v>12</v>
      </c>
    </row>
    <row r="8927">
      <c r="D8927" s="0" t="s">
        <v>13969</v>
      </c>
      <c r="E8927" s="0" t="s">
        <v>12</v>
      </c>
    </row>
    <row r="8928">
      <c r="D8928" s="0" t="s">
        <v>13970</v>
      </c>
      <c r="E8928" s="0" t="s">
        <v>12</v>
      </c>
    </row>
    <row r="8929">
      <c r="D8929" s="0" t="s">
        <v>13971</v>
      </c>
      <c r="E8929" s="0" t="s">
        <v>12</v>
      </c>
    </row>
    <row r="8930">
      <c r="D8930" s="0" t="s">
        <v>13972</v>
      </c>
      <c r="E8930" s="0" t="s">
        <v>12</v>
      </c>
    </row>
    <row r="8931">
      <c r="D8931" s="0" t="s">
        <v>13973</v>
      </c>
      <c r="E8931" s="0" t="s">
        <v>12</v>
      </c>
    </row>
    <row r="8932">
      <c r="D8932" s="0" t="s">
        <v>13974</v>
      </c>
      <c r="E8932" s="0" t="s">
        <v>12</v>
      </c>
    </row>
    <row r="8933">
      <c r="D8933" s="0" t="s">
        <v>13975</v>
      </c>
      <c r="E8933" s="0" t="s">
        <v>12</v>
      </c>
    </row>
    <row r="8934">
      <c r="D8934" s="0" t="s">
        <v>13976</v>
      </c>
      <c r="E8934" s="0" t="s">
        <v>12</v>
      </c>
    </row>
    <row r="8935">
      <c r="D8935" s="0" t="s">
        <v>13977</v>
      </c>
      <c r="E8935" s="0" t="s">
        <v>12</v>
      </c>
    </row>
    <row r="8936">
      <c r="D8936" s="0" t="s">
        <v>13978</v>
      </c>
      <c r="E8936" s="0" t="s">
        <v>12</v>
      </c>
    </row>
    <row r="8937">
      <c r="D8937" s="0" t="s">
        <v>13979</v>
      </c>
      <c r="E8937" s="0" t="s">
        <v>12</v>
      </c>
    </row>
    <row r="8938">
      <c r="D8938" s="0" t="s">
        <v>13980</v>
      </c>
      <c r="E8938" s="0" t="s">
        <v>12</v>
      </c>
    </row>
    <row r="8939">
      <c r="D8939" s="0" t="s">
        <v>13981</v>
      </c>
      <c r="E8939" s="0" t="s">
        <v>12</v>
      </c>
    </row>
    <row r="8940">
      <c r="D8940" s="0" t="s">
        <v>13982</v>
      </c>
      <c r="E8940" s="0" t="s">
        <v>12</v>
      </c>
    </row>
    <row r="8941">
      <c r="D8941" s="0" t="s">
        <v>13983</v>
      </c>
      <c r="E8941" s="0" t="s">
        <v>12</v>
      </c>
    </row>
    <row r="8942">
      <c r="D8942" s="0" t="s">
        <v>13984</v>
      </c>
      <c r="E8942" s="0" t="s">
        <v>12</v>
      </c>
    </row>
    <row r="8943">
      <c r="D8943" s="0" t="s">
        <v>13985</v>
      </c>
      <c r="E8943" s="0" t="s">
        <v>12</v>
      </c>
    </row>
    <row r="8944">
      <c r="D8944" s="0" t="s">
        <v>13986</v>
      </c>
      <c r="E8944" s="0" t="s">
        <v>12</v>
      </c>
    </row>
    <row r="8945">
      <c r="D8945" s="0" t="s">
        <v>13987</v>
      </c>
      <c r="E8945" s="0" t="s">
        <v>12</v>
      </c>
    </row>
    <row r="8946">
      <c r="D8946" s="0" t="s">
        <v>13988</v>
      </c>
      <c r="E8946" s="0" t="s">
        <v>12</v>
      </c>
    </row>
    <row r="8947">
      <c r="D8947" s="0" t="s">
        <v>13989</v>
      </c>
      <c r="E8947" s="0" t="s">
        <v>12</v>
      </c>
    </row>
    <row r="8948">
      <c r="D8948" s="0" t="s">
        <v>13990</v>
      </c>
      <c r="E8948" s="0" t="s">
        <v>12</v>
      </c>
    </row>
    <row r="8949">
      <c r="D8949" s="0" t="s">
        <v>13991</v>
      </c>
      <c r="E8949" s="0" t="s">
        <v>12</v>
      </c>
    </row>
    <row r="8950">
      <c r="D8950" s="0" t="s">
        <v>13992</v>
      </c>
      <c r="E8950" s="0" t="s">
        <v>12</v>
      </c>
    </row>
    <row r="8951">
      <c r="D8951" s="0" t="s">
        <v>13993</v>
      </c>
      <c r="E8951" s="0" t="s">
        <v>12</v>
      </c>
    </row>
    <row r="8952">
      <c r="D8952" s="0" t="s">
        <v>13994</v>
      </c>
      <c r="E8952" s="0" t="s">
        <v>12</v>
      </c>
    </row>
    <row r="8953">
      <c r="D8953" s="0" t="s">
        <v>13995</v>
      </c>
      <c r="E8953" s="0" t="s">
        <v>12</v>
      </c>
    </row>
    <row r="8954">
      <c r="D8954" s="0" t="s">
        <v>13996</v>
      </c>
      <c r="E8954" s="0" t="s">
        <v>12</v>
      </c>
    </row>
    <row r="8955">
      <c r="D8955" s="0" t="s">
        <v>13997</v>
      </c>
      <c r="E8955" s="0" t="s">
        <v>12</v>
      </c>
    </row>
    <row r="8956">
      <c r="D8956" s="0" t="s">
        <v>13998</v>
      </c>
      <c r="E8956" s="0" t="s">
        <v>12</v>
      </c>
    </row>
    <row r="8957">
      <c r="D8957" s="0" t="s">
        <v>13999</v>
      </c>
      <c r="E8957" s="0" t="s">
        <v>12</v>
      </c>
    </row>
    <row r="8958">
      <c r="D8958" s="0" t="s">
        <v>14000</v>
      </c>
      <c r="E8958" s="0" t="s">
        <v>12</v>
      </c>
    </row>
    <row r="8959">
      <c r="D8959" s="0" t="s">
        <v>14001</v>
      </c>
      <c r="E8959" s="0" t="s">
        <v>12</v>
      </c>
    </row>
    <row r="8960">
      <c r="D8960" s="0" t="s">
        <v>14002</v>
      </c>
      <c r="E8960" s="0" t="s">
        <v>12</v>
      </c>
    </row>
    <row r="8961">
      <c r="D8961" s="0" t="s">
        <v>14003</v>
      </c>
      <c r="E8961" s="0" t="s">
        <v>12</v>
      </c>
    </row>
    <row r="8962">
      <c r="D8962" s="0" t="s">
        <v>14004</v>
      </c>
      <c r="E8962" s="0" t="s">
        <v>12</v>
      </c>
    </row>
    <row r="8963">
      <c r="D8963" s="0" t="s">
        <v>14005</v>
      </c>
      <c r="E8963" s="0" t="s">
        <v>12</v>
      </c>
    </row>
    <row r="8964">
      <c r="D8964" s="0" t="s">
        <v>14006</v>
      </c>
      <c r="E8964" s="0" t="s">
        <v>12</v>
      </c>
    </row>
    <row r="8965">
      <c r="D8965" s="0" t="s">
        <v>14007</v>
      </c>
      <c r="E8965" s="0" t="s">
        <v>12</v>
      </c>
    </row>
    <row r="8966">
      <c r="D8966" s="0" t="s">
        <v>14008</v>
      </c>
      <c r="E8966" s="0" t="s">
        <v>12</v>
      </c>
    </row>
    <row r="8967">
      <c r="D8967" s="0" t="s">
        <v>14009</v>
      </c>
      <c r="E8967" s="0" t="s">
        <v>12</v>
      </c>
    </row>
    <row r="8968">
      <c r="D8968" s="0" t="s">
        <v>14010</v>
      </c>
      <c r="E8968" s="0" t="s">
        <v>12</v>
      </c>
    </row>
    <row r="8969">
      <c r="D8969" s="0" t="s">
        <v>14011</v>
      </c>
      <c r="E8969" s="0" t="s">
        <v>12</v>
      </c>
    </row>
    <row r="8970">
      <c r="D8970" s="0" t="s">
        <v>14012</v>
      </c>
      <c r="E8970" s="0" t="s">
        <v>12</v>
      </c>
    </row>
    <row r="8971">
      <c r="D8971" s="0" t="s">
        <v>14013</v>
      </c>
      <c r="E8971" s="0" t="s">
        <v>12</v>
      </c>
    </row>
    <row r="8972">
      <c r="D8972" s="0" t="s">
        <v>14014</v>
      </c>
      <c r="E8972" s="0" t="s">
        <v>12</v>
      </c>
    </row>
    <row r="8973">
      <c r="D8973" s="0" t="s">
        <v>14015</v>
      </c>
      <c r="E8973" s="0" t="s">
        <v>12</v>
      </c>
    </row>
    <row r="8974">
      <c r="D8974" s="0" t="s">
        <v>14016</v>
      </c>
      <c r="E8974" s="0" t="s">
        <v>12</v>
      </c>
    </row>
    <row r="8975">
      <c r="D8975" s="0" t="s">
        <v>14017</v>
      </c>
      <c r="E8975" s="0" t="s">
        <v>12</v>
      </c>
    </row>
    <row r="8976">
      <c r="D8976" s="0" t="s">
        <v>14018</v>
      </c>
      <c r="E8976" s="0" t="s">
        <v>12</v>
      </c>
    </row>
    <row r="8977">
      <c r="D8977" s="0" t="s">
        <v>14019</v>
      </c>
      <c r="E8977" s="0" t="s">
        <v>12</v>
      </c>
    </row>
    <row r="8978">
      <c r="D8978" s="0" t="s">
        <v>14020</v>
      </c>
      <c r="E8978" s="0" t="s">
        <v>12</v>
      </c>
    </row>
    <row r="8979">
      <c r="D8979" s="0" t="s">
        <v>14021</v>
      </c>
      <c r="E8979" s="0" t="s">
        <v>12</v>
      </c>
    </row>
    <row r="8980">
      <c r="D8980" s="0" t="s">
        <v>14022</v>
      </c>
      <c r="E8980" s="0" t="s">
        <v>12</v>
      </c>
    </row>
    <row r="8981">
      <c r="D8981" s="0" t="s">
        <v>14023</v>
      </c>
      <c r="E8981" s="0" t="s">
        <v>12</v>
      </c>
    </row>
    <row r="8982">
      <c r="D8982" s="0" t="s">
        <v>14024</v>
      </c>
      <c r="E8982" s="0" t="s">
        <v>12</v>
      </c>
    </row>
    <row r="8983">
      <c r="D8983" s="0" t="s">
        <v>14025</v>
      </c>
      <c r="E8983" s="0" t="s">
        <v>12</v>
      </c>
    </row>
    <row r="8984">
      <c r="D8984" s="0" t="s">
        <v>14026</v>
      </c>
      <c r="E8984" s="0" t="s">
        <v>12</v>
      </c>
    </row>
    <row r="8985">
      <c r="D8985" s="0" t="s">
        <v>14027</v>
      </c>
      <c r="E8985" s="0" t="s">
        <v>12</v>
      </c>
    </row>
    <row r="8986">
      <c r="D8986" s="0" t="s">
        <v>14028</v>
      </c>
      <c r="E8986" s="0" t="s">
        <v>12</v>
      </c>
    </row>
    <row r="8987">
      <c r="D8987" s="0" t="s">
        <v>14029</v>
      </c>
      <c r="E8987" s="0" t="s">
        <v>12</v>
      </c>
    </row>
    <row r="8988">
      <c r="D8988" s="0" t="s">
        <v>14030</v>
      </c>
      <c r="E8988" s="0" t="s">
        <v>12</v>
      </c>
    </row>
    <row r="8989">
      <c r="D8989" s="0" t="s">
        <v>14031</v>
      </c>
      <c r="E8989" s="0" t="s">
        <v>12</v>
      </c>
    </row>
    <row r="8990">
      <c r="D8990" s="0" t="s">
        <v>14032</v>
      </c>
      <c r="E8990" s="0" t="s">
        <v>12</v>
      </c>
    </row>
    <row r="8991">
      <c r="D8991" s="0" t="s">
        <v>14033</v>
      </c>
      <c r="E8991" s="0" t="s">
        <v>12</v>
      </c>
    </row>
    <row r="8992">
      <c r="D8992" s="0" t="s">
        <v>14034</v>
      </c>
      <c r="E8992" s="0" t="s">
        <v>12</v>
      </c>
    </row>
    <row r="8993">
      <c r="D8993" s="0" t="s">
        <v>14035</v>
      </c>
      <c r="E8993" s="0" t="s">
        <v>12</v>
      </c>
    </row>
    <row r="8994">
      <c r="D8994" s="0" t="s">
        <v>14036</v>
      </c>
      <c r="E8994" s="0" t="s">
        <v>12</v>
      </c>
    </row>
    <row r="8995">
      <c r="D8995" s="0" t="s">
        <v>14037</v>
      </c>
      <c r="E8995" s="0" t="s">
        <v>12</v>
      </c>
    </row>
    <row r="8996">
      <c r="D8996" s="0" t="s">
        <v>14038</v>
      </c>
      <c r="E8996" s="0" t="s">
        <v>12</v>
      </c>
    </row>
    <row r="8997">
      <c r="D8997" s="0" t="s">
        <v>14039</v>
      </c>
      <c r="E8997" s="0" t="s">
        <v>12</v>
      </c>
    </row>
    <row r="8998">
      <c r="D8998" s="0" t="s">
        <v>14040</v>
      </c>
      <c r="E8998" s="0" t="s">
        <v>12</v>
      </c>
    </row>
    <row r="8999">
      <c r="D8999" s="0" t="s">
        <v>14041</v>
      </c>
      <c r="E8999" s="0" t="s">
        <v>12</v>
      </c>
    </row>
    <row r="9000">
      <c r="D9000" s="0" t="s">
        <v>14042</v>
      </c>
      <c r="E9000" s="0" t="s">
        <v>12</v>
      </c>
    </row>
    <row r="9001">
      <c r="D9001" s="0" t="s">
        <v>14043</v>
      </c>
      <c r="E9001" s="0" t="s">
        <v>12</v>
      </c>
    </row>
    <row r="9002">
      <c r="D9002" s="0" t="s">
        <v>14044</v>
      </c>
      <c r="E9002" s="0" t="s">
        <v>12</v>
      </c>
    </row>
    <row r="9003">
      <c r="D9003" s="0" t="s">
        <v>14045</v>
      </c>
      <c r="E9003" s="0" t="s">
        <v>12</v>
      </c>
    </row>
    <row r="9004">
      <c r="D9004" s="0" t="s">
        <v>14046</v>
      </c>
      <c r="E9004" s="0" t="s">
        <v>12</v>
      </c>
    </row>
    <row r="9005">
      <c r="D9005" s="0" t="s">
        <v>14047</v>
      </c>
      <c r="E9005" s="0" t="s">
        <v>12</v>
      </c>
    </row>
    <row r="9006">
      <c r="D9006" s="0" t="s">
        <v>14048</v>
      </c>
      <c r="E9006" s="0" t="s">
        <v>12</v>
      </c>
    </row>
    <row r="9007">
      <c r="D9007" s="0" t="s">
        <v>14049</v>
      </c>
      <c r="E9007" s="0" t="s">
        <v>12</v>
      </c>
    </row>
    <row r="9008">
      <c r="D9008" s="0" t="s">
        <v>14050</v>
      </c>
      <c r="E9008" s="0" t="s">
        <v>12</v>
      </c>
    </row>
    <row r="9009">
      <c r="D9009" s="0" t="s">
        <v>14051</v>
      </c>
      <c r="E9009" s="0" t="s">
        <v>12</v>
      </c>
    </row>
    <row r="9010">
      <c r="D9010" s="0" t="s">
        <v>14052</v>
      </c>
      <c r="E9010" s="0" t="s">
        <v>12</v>
      </c>
    </row>
    <row r="9011">
      <c r="D9011" s="0" t="s">
        <v>14053</v>
      </c>
      <c r="E9011" s="0" t="s">
        <v>12</v>
      </c>
    </row>
    <row r="9012">
      <c r="D9012" s="0" t="s">
        <v>14054</v>
      </c>
      <c r="E9012" s="0" t="s">
        <v>12</v>
      </c>
    </row>
    <row r="9013">
      <c r="D9013" s="0" t="s">
        <v>14055</v>
      </c>
      <c r="E9013" s="0" t="s">
        <v>12</v>
      </c>
    </row>
    <row r="9014">
      <c r="D9014" s="0" t="s">
        <v>14056</v>
      </c>
      <c r="E9014" s="0" t="s">
        <v>12</v>
      </c>
    </row>
    <row r="9015">
      <c r="D9015" s="0" t="s">
        <v>14057</v>
      </c>
      <c r="E9015" s="0" t="s">
        <v>12</v>
      </c>
    </row>
    <row r="9016">
      <c r="D9016" s="0" t="s">
        <v>14058</v>
      </c>
      <c r="E9016" s="0" t="s">
        <v>12</v>
      </c>
    </row>
    <row r="9017">
      <c r="D9017" s="0" t="s">
        <v>14059</v>
      </c>
      <c r="E9017" s="0" t="s">
        <v>12</v>
      </c>
    </row>
    <row r="9018">
      <c r="D9018" s="0" t="s">
        <v>14060</v>
      </c>
      <c r="E9018" s="0" t="s">
        <v>12</v>
      </c>
    </row>
    <row r="9019">
      <c r="D9019" s="0" t="s">
        <v>14061</v>
      </c>
      <c r="E9019" s="0" t="s">
        <v>12</v>
      </c>
    </row>
    <row r="9020">
      <c r="D9020" s="0" t="s">
        <v>14062</v>
      </c>
      <c r="E9020" s="0" t="s">
        <v>12</v>
      </c>
    </row>
    <row r="9021">
      <c r="D9021" s="0" t="s">
        <v>14063</v>
      </c>
      <c r="E9021" s="0" t="s">
        <v>12</v>
      </c>
    </row>
    <row r="9022">
      <c r="D9022" s="0" t="s">
        <v>14064</v>
      </c>
      <c r="E9022" s="0" t="s">
        <v>12</v>
      </c>
    </row>
    <row r="9023">
      <c r="D9023" s="0" t="s">
        <v>14065</v>
      </c>
      <c r="E9023" s="0" t="s">
        <v>12</v>
      </c>
    </row>
    <row r="9024">
      <c r="D9024" s="0" t="s">
        <v>14066</v>
      </c>
      <c r="E9024" s="0" t="s">
        <v>12</v>
      </c>
    </row>
    <row r="9025">
      <c r="D9025" s="0" t="s">
        <v>14067</v>
      </c>
      <c r="E9025" s="0" t="s">
        <v>12</v>
      </c>
    </row>
    <row r="9026">
      <c r="D9026" s="0" t="s">
        <v>14068</v>
      </c>
      <c r="E9026" s="0" t="s">
        <v>12</v>
      </c>
    </row>
    <row r="9027">
      <c r="D9027" s="0" t="s">
        <v>14069</v>
      </c>
      <c r="E9027" s="0" t="s">
        <v>14070</v>
      </c>
    </row>
    <row r="9028">
      <c r="D9028" s="0" t="s">
        <v>14071</v>
      </c>
      <c r="E9028" s="0" t="s">
        <v>14072</v>
      </c>
    </row>
    <row r="9029">
      <c r="D9029" s="0" t="s">
        <v>14073</v>
      </c>
      <c r="E9029" s="0" t="s">
        <v>14074</v>
      </c>
    </row>
    <row r="9030">
      <c r="D9030" s="0" t="s">
        <v>14075</v>
      </c>
      <c r="E9030" s="0" t="s">
        <v>12</v>
      </c>
    </row>
    <row r="9031">
      <c r="D9031" s="0" t="s">
        <v>14076</v>
      </c>
      <c r="E9031" s="0" t="s">
        <v>14077</v>
      </c>
    </row>
    <row r="9032">
      <c r="D9032" s="0" t="s">
        <v>14078</v>
      </c>
      <c r="E9032" s="0" t="s">
        <v>12</v>
      </c>
    </row>
    <row r="9033">
      <c r="D9033" s="0" t="s">
        <v>14079</v>
      </c>
      <c r="E9033" s="0" t="s">
        <v>12</v>
      </c>
    </row>
    <row r="9034">
      <c r="D9034" s="0" t="s">
        <v>14080</v>
      </c>
      <c r="E9034" s="0" t="s">
        <v>14081</v>
      </c>
    </row>
    <row r="9035">
      <c r="D9035" s="0" t="s">
        <v>14082</v>
      </c>
      <c r="E9035" s="0" t="s">
        <v>12</v>
      </c>
    </row>
    <row r="9036">
      <c r="D9036" s="0" t="s">
        <v>14083</v>
      </c>
      <c r="E9036" s="0" t="s">
        <v>14084</v>
      </c>
    </row>
    <row r="9037">
      <c r="D9037" s="0" t="s">
        <v>14085</v>
      </c>
      <c r="E9037" s="0" t="s">
        <v>31</v>
      </c>
    </row>
    <row r="9038">
      <c r="D9038" s="0" t="s">
        <v>14086</v>
      </c>
      <c r="E9038" s="0" t="s">
        <v>14087</v>
      </c>
    </row>
    <row r="9039">
      <c r="D9039" s="0" t="s">
        <v>14088</v>
      </c>
      <c r="E9039" s="0" t="s">
        <v>14089</v>
      </c>
    </row>
    <row r="9040">
      <c r="D9040" s="0" t="s">
        <v>14090</v>
      </c>
      <c r="E9040" s="0" t="s">
        <v>14091</v>
      </c>
    </row>
    <row r="9041">
      <c r="D9041" s="0" t="s">
        <v>14092</v>
      </c>
      <c r="E9041" s="0" t="s">
        <v>14093</v>
      </c>
    </row>
    <row r="9042">
      <c r="D9042" s="0" t="s">
        <v>14094</v>
      </c>
      <c r="E9042" s="0" t="s">
        <v>12</v>
      </c>
    </row>
    <row r="9043">
      <c r="D9043" s="0" t="s">
        <v>14095</v>
      </c>
      <c r="E9043" s="0" t="s">
        <v>12</v>
      </c>
    </row>
    <row r="9044">
      <c r="D9044" s="0" t="s">
        <v>14096</v>
      </c>
      <c r="E9044" s="0" t="s">
        <v>12</v>
      </c>
    </row>
    <row r="9045">
      <c r="D9045" s="0" t="s">
        <v>14097</v>
      </c>
      <c r="E9045" s="0" t="s">
        <v>12</v>
      </c>
    </row>
    <row r="9046">
      <c r="D9046" s="0" t="s">
        <v>14098</v>
      </c>
      <c r="E9046" s="0" t="s">
        <v>14099</v>
      </c>
    </row>
    <row r="9047">
      <c r="D9047" s="0" t="s">
        <v>14100</v>
      </c>
      <c r="E9047" s="0" t="s">
        <v>14101</v>
      </c>
    </row>
    <row r="9048">
      <c r="D9048" s="0" t="s">
        <v>14102</v>
      </c>
      <c r="E9048" s="0" t="s">
        <v>14103</v>
      </c>
    </row>
    <row r="9049">
      <c r="D9049" s="0" t="s">
        <v>14104</v>
      </c>
      <c r="E9049" s="0" t="s">
        <v>14105</v>
      </c>
    </row>
    <row r="9050">
      <c r="D9050" s="0" t="s">
        <v>14106</v>
      </c>
      <c r="E9050" s="0" t="s">
        <v>12</v>
      </c>
    </row>
    <row r="9051">
      <c r="D9051" s="0" t="s">
        <v>14107</v>
      </c>
      <c r="E9051" s="0" t="s">
        <v>12</v>
      </c>
    </row>
    <row r="9052">
      <c r="D9052" s="0" t="s">
        <v>14108</v>
      </c>
      <c r="E9052" s="0" t="s">
        <v>14109</v>
      </c>
    </row>
    <row r="9053">
      <c r="D9053" s="0" t="s">
        <v>14110</v>
      </c>
      <c r="E9053" s="0" t="s">
        <v>14111</v>
      </c>
    </row>
    <row r="9054">
      <c r="D9054" s="0" t="s">
        <v>14112</v>
      </c>
      <c r="E9054" s="0" t="s">
        <v>14113</v>
      </c>
    </row>
    <row r="9055">
      <c r="D9055" s="0" t="s">
        <v>14114</v>
      </c>
      <c r="E9055" s="0" t="s">
        <v>14115</v>
      </c>
    </row>
    <row r="9056">
      <c r="D9056" s="0" t="s">
        <v>14116</v>
      </c>
      <c r="E9056" s="0" t="s">
        <v>12</v>
      </c>
    </row>
    <row r="9057">
      <c r="D9057" s="0" t="s">
        <v>14117</v>
      </c>
      <c r="E9057" s="0" t="s">
        <v>12</v>
      </c>
    </row>
    <row r="9058">
      <c r="D9058" s="0" t="s">
        <v>14118</v>
      </c>
      <c r="E9058" s="0" t="s">
        <v>14119</v>
      </c>
    </row>
    <row r="9059">
      <c r="D9059" s="0" t="s">
        <v>14120</v>
      </c>
      <c r="E9059" s="0" t="s">
        <v>14121</v>
      </c>
    </row>
    <row r="9060">
      <c r="D9060" s="0" t="s">
        <v>14122</v>
      </c>
      <c r="E9060" s="0" t="s">
        <v>14123</v>
      </c>
    </row>
    <row r="9061">
      <c r="D9061" s="0" t="s">
        <v>14124</v>
      </c>
      <c r="E9061" s="0" t="s">
        <v>14125</v>
      </c>
    </row>
    <row r="9062">
      <c r="D9062" s="0" t="s">
        <v>14126</v>
      </c>
      <c r="E9062" s="0" t="s">
        <v>14127</v>
      </c>
    </row>
    <row r="9063">
      <c r="D9063" s="0" t="s">
        <v>14126</v>
      </c>
      <c r="E9063" s="0" t="s">
        <v>14128</v>
      </c>
    </row>
    <row r="9064">
      <c r="D9064" s="0" t="s">
        <v>14129</v>
      </c>
      <c r="E9064" s="0" t="s">
        <v>14130</v>
      </c>
    </row>
    <row r="9065">
      <c r="D9065" s="0" t="s">
        <v>14131</v>
      </c>
      <c r="E9065" s="0" t="s">
        <v>14130</v>
      </c>
    </row>
    <row r="9066">
      <c r="D9066" s="0" t="s">
        <v>14132</v>
      </c>
      <c r="E9066" s="0" t="s">
        <v>14133</v>
      </c>
    </row>
    <row r="9067">
      <c r="D9067" s="0" t="s">
        <v>14134</v>
      </c>
      <c r="E9067" s="0" t="s">
        <v>1867</v>
      </c>
    </row>
    <row r="9068">
      <c r="D9068" s="0" t="s">
        <v>14135</v>
      </c>
      <c r="E9068" s="0" t="s">
        <v>12</v>
      </c>
    </row>
    <row r="9069">
      <c r="D9069" s="0" t="s">
        <v>14136</v>
      </c>
      <c r="E9069" s="0" t="s">
        <v>14137</v>
      </c>
    </row>
    <row r="9070">
      <c r="D9070" s="0" t="s">
        <v>14138</v>
      </c>
      <c r="E9070" s="0" t="s">
        <v>14139</v>
      </c>
    </row>
    <row r="9071">
      <c r="D9071" s="0" t="s">
        <v>14140</v>
      </c>
      <c r="E9071" s="0" t="s">
        <v>12</v>
      </c>
    </row>
    <row r="9072">
      <c r="D9072" s="0" t="s">
        <v>14141</v>
      </c>
      <c r="E9072" s="0" t="s">
        <v>14142</v>
      </c>
    </row>
    <row r="9073">
      <c r="D9073" s="0" t="s">
        <v>14143</v>
      </c>
      <c r="E9073" s="0" t="s">
        <v>12</v>
      </c>
    </row>
    <row r="9074">
      <c r="D9074" s="0" t="s">
        <v>14144</v>
      </c>
      <c r="E9074" s="0" t="s">
        <v>14145</v>
      </c>
    </row>
    <row r="9075">
      <c r="D9075" s="0" t="s">
        <v>14146</v>
      </c>
      <c r="E9075" s="0" t="s">
        <v>14147</v>
      </c>
    </row>
    <row r="9076">
      <c r="D9076" s="0" t="s">
        <v>14148</v>
      </c>
      <c r="E9076" s="0" t="s">
        <v>14149</v>
      </c>
    </row>
    <row r="9077">
      <c r="D9077" s="0" t="s">
        <v>14150</v>
      </c>
      <c r="E9077" s="0" t="s">
        <v>14151</v>
      </c>
    </row>
    <row r="9078">
      <c r="D9078" s="0" t="s">
        <v>14152</v>
      </c>
      <c r="E9078" s="0" t="s">
        <v>14153</v>
      </c>
    </row>
    <row r="9079">
      <c r="D9079" s="0" t="s">
        <v>14154</v>
      </c>
      <c r="E9079" s="0" t="s">
        <v>12</v>
      </c>
    </row>
    <row r="9080">
      <c r="D9080" s="0" t="s">
        <v>14155</v>
      </c>
      <c r="E9080" s="0" t="s">
        <v>45</v>
      </c>
    </row>
    <row r="9081">
      <c r="D9081" s="0" t="s">
        <v>14156</v>
      </c>
      <c r="E9081" s="0" t="s">
        <v>10942</v>
      </c>
    </row>
    <row r="9082">
      <c r="D9082" s="0" t="s">
        <v>14157</v>
      </c>
      <c r="E9082" s="0" t="s">
        <v>10942</v>
      </c>
    </row>
    <row r="9083">
      <c r="D9083" s="0" t="s">
        <v>14158</v>
      </c>
      <c r="E9083" s="0" t="s">
        <v>10942</v>
      </c>
    </row>
    <row r="9084">
      <c r="D9084" s="0" t="s">
        <v>14159</v>
      </c>
      <c r="E9084" s="0" t="s">
        <v>14160</v>
      </c>
    </row>
    <row r="9085">
      <c r="D9085" s="0" t="s">
        <v>14161</v>
      </c>
      <c r="E9085" s="0" t="s">
        <v>12</v>
      </c>
    </row>
    <row r="9086">
      <c r="D9086" s="0" t="s">
        <v>14162</v>
      </c>
      <c r="E9086" s="0" t="s">
        <v>14163</v>
      </c>
    </row>
    <row r="9087">
      <c r="D9087" s="0" t="s">
        <v>14164</v>
      </c>
      <c r="E9087" s="0" t="s">
        <v>14165</v>
      </c>
    </row>
    <row r="9088">
      <c r="D9088" s="0" t="s">
        <v>14166</v>
      </c>
      <c r="E9088" s="0" t="s">
        <v>12</v>
      </c>
    </row>
    <row r="9089">
      <c r="D9089" s="0" t="s">
        <v>14167</v>
      </c>
      <c r="E9089" s="0" t="s">
        <v>6081</v>
      </c>
    </row>
    <row r="9090">
      <c r="D9090" s="0" t="s">
        <v>14168</v>
      </c>
      <c r="E9090" s="0" t="s">
        <v>14169</v>
      </c>
    </row>
    <row r="9091">
      <c r="D9091" s="0" t="s">
        <v>14170</v>
      </c>
      <c r="E9091" s="0" t="s">
        <v>14169</v>
      </c>
    </row>
    <row r="9092">
      <c r="D9092" s="0" t="s">
        <v>14171</v>
      </c>
      <c r="E9092" s="0" t="s">
        <v>14172</v>
      </c>
    </row>
    <row r="9093">
      <c r="D9093" s="0" t="s">
        <v>14173</v>
      </c>
      <c r="E9093" s="0" t="s">
        <v>12</v>
      </c>
    </row>
    <row r="9094">
      <c r="D9094" s="0" t="s">
        <v>14174</v>
      </c>
      <c r="E9094" s="0" t="s">
        <v>12</v>
      </c>
    </row>
    <row r="9095">
      <c r="D9095" s="0" t="s">
        <v>14175</v>
      </c>
      <c r="E9095" s="0" t="s">
        <v>12</v>
      </c>
    </row>
    <row r="9096">
      <c r="D9096" s="0" t="s">
        <v>14176</v>
      </c>
      <c r="E9096" s="0" t="s">
        <v>14177</v>
      </c>
    </row>
    <row r="9097">
      <c r="D9097" s="0" t="s">
        <v>14178</v>
      </c>
      <c r="E9097" s="0" t="s">
        <v>12</v>
      </c>
    </row>
    <row r="9098">
      <c r="D9098" s="0" t="s">
        <v>14179</v>
      </c>
      <c r="E9098" s="0" t="s">
        <v>14180</v>
      </c>
    </row>
    <row r="9099">
      <c r="D9099" s="0" t="s">
        <v>14181</v>
      </c>
      <c r="E9099" s="0" t="s">
        <v>45</v>
      </c>
    </row>
    <row r="9100">
      <c r="D9100" s="0" t="s">
        <v>14182</v>
      </c>
      <c r="E9100" s="0" t="s">
        <v>14183</v>
      </c>
    </row>
    <row r="9101">
      <c r="D9101" s="0" t="s">
        <v>14184</v>
      </c>
      <c r="E9101" s="0" t="s">
        <v>14185</v>
      </c>
    </row>
    <row r="9102">
      <c r="D9102" s="0" t="s">
        <v>14186</v>
      </c>
      <c r="E9102" s="0" t="s">
        <v>12</v>
      </c>
    </row>
    <row r="9103">
      <c r="D9103" s="0" t="s">
        <v>14187</v>
      </c>
      <c r="E9103" s="0" t="s">
        <v>14188</v>
      </c>
    </row>
    <row r="9104">
      <c r="D9104" s="0" t="s">
        <v>14189</v>
      </c>
      <c r="E9104" s="0" t="s">
        <v>14190</v>
      </c>
    </row>
    <row r="9105">
      <c r="D9105" s="0" t="s">
        <v>14191</v>
      </c>
      <c r="E9105" s="0" t="s">
        <v>14192</v>
      </c>
    </row>
    <row r="9106">
      <c r="D9106" s="0" t="s">
        <v>14193</v>
      </c>
      <c r="E9106" s="0" t="s">
        <v>14194</v>
      </c>
    </row>
    <row r="9107">
      <c r="D9107" s="0" t="s">
        <v>14195</v>
      </c>
      <c r="E9107" s="0" t="s">
        <v>14196</v>
      </c>
    </row>
    <row r="9108">
      <c r="D9108" s="0" t="s">
        <v>14197</v>
      </c>
      <c r="E9108" s="0" t="s">
        <v>14198</v>
      </c>
    </row>
    <row r="9109">
      <c r="D9109" s="0" t="s">
        <v>14199</v>
      </c>
      <c r="E9109" s="0" t="s">
        <v>14145</v>
      </c>
    </row>
    <row r="9110">
      <c r="D9110" s="0" t="s">
        <v>14200</v>
      </c>
      <c r="E9110" s="0" t="s">
        <v>14145</v>
      </c>
    </row>
    <row r="9111">
      <c r="D9111" s="0" t="s">
        <v>14201</v>
      </c>
      <c r="E9111" s="0" t="s">
        <v>14202</v>
      </c>
    </row>
    <row r="9112">
      <c r="D9112" s="0" t="s">
        <v>14203</v>
      </c>
      <c r="E9112" s="0" t="s">
        <v>14204</v>
      </c>
    </row>
    <row r="9113">
      <c r="D9113" s="0" t="s">
        <v>14205</v>
      </c>
      <c r="E9113" s="0" t="s">
        <v>14206</v>
      </c>
    </row>
    <row r="9114">
      <c r="D9114" s="0" t="s">
        <v>14207</v>
      </c>
      <c r="E9114" s="0" t="s">
        <v>14145</v>
      </c>
    </row>
    <row r="9115">
      <c r="D9115" s="0" t="s">
        <v>14208</v>
      </c>
      <c r="E9115" s="0" t="s">
        <v>14209</v>
      </c>
    </row>
    <row r="9116">
      <c r="D9116" s="0" t="s">
        <v>14210</v>
      </c>
      <c r="E9116" s="0" t="s">
        <v>14211</v>
      </c>
    </row>
    <row r="9117">
      <c r="D9117" s="0" t="s">
        <v>14212</v>
      </c>
      <c r="E9117" s="0" t="s">
        <v>14213</v>
      </c>
    </row>
    <row r="9118">
      <c r="D9118" s="0" t="s">
        <v>14214</v>
      </c>
      <c r="E9118" s="0" t="s">
        <v>12</v>
      </c>
    </row>
    <row r="9119">
      <c r="D9119" s="0" t="s">
        <v>14215</v>
      </c>
      <c r="E9119" s="0" t="s">
        <v>14216</v>
      </c>
    </row>
    <row r="9120">
      <c r="D9120" s="0" t="s">
        <v>14217</v>
      </c>
      <c r="E9120" s="0" t="s">
        <v>14218</v>
      </c>
    </row>
    <row r="9121">
      <c r="D9121" s="0" t="s">
        <v>14219</v>
      </c>
      <c r="E9121" s="0" t="s">
        <v>14220</v>
      </c>
    </row>
    <row r="9122">
      <c r="D9122" s="0" t="s">
        <v>14221</v>
      </c>
      <c r="E9122" s="0" t="s">
        <v>12</v>
      </c>
    </row>
    <row r="9123">
      <c r="D9123" s="0" t="s">
        <v>14222</v>
      </c>
      <c r="E9123" s="0" t="s">
        <v>14223</v>
      </c>
    </row>
    <row r="9124">
      <c r="D9124" s="0" t="s">
        <v>14224</v>
      </c>
      <c r="E9124" s="0" t="s">
        <v>14225</v>
      </c>
    </row>
    <row r="9125">
      <c r="D9125" s="0" t="s">
        <v>14226</v>
      </c>
      <c r="E9125" s="0" t="s">
        <v>14227</v>
      </c>
    </row>
    <row r="9126">
      <c r="D9126" s="0" t="s">
        <v>14228</v>
      </c>
      <c r="E9126" s="0" t="s">
        <v>14229</v>
      </c>
    </row>
    <row r="9127">
      <c r="D9127" s="0" t="s">
        <v>14230</v>
      </c>
      <c r="E9127" s="0" t="s">
        <v>14231</v>
      </c>
    </row>
    <row r="9128">
      <c r="D9128" s="0" t="s">
        <v>14232</v>
      </c>
      <c r="E9128" s="0" t="s">
        <v>14233</v>
      </c>
    </row>
    <row r="9129">
      <c r="D9129" s="0" t="s">
        <v>14234</v>
      </c>
      <c r="E9129" s="0" t="s">
        <v>14235</v>
      </c>
    </row>
    <row r="9130">
      <c r="D9130" s="0" t="s">
        <v>14236</v>
      </c>
      <c r="E9130" s="0" t="s">
        <v>14237</v>
      </c>
    </row>
    <row r="9131">
      <c r="D9131" s="0" t="s">
        <v>14238</v>
      </c>
      <c r="E9131" s="0" t="s">
        <v>14239</v>
      </c>
    </row>
    <row r="9132">
      <c r="D9132" s="0" t="s">
        <v>14240</v>
      </c>
      <c r="E9132" s="0" t="s">
        <v>12</v>
      </c>
    </row>
    <row r="9133">
      <c r="D9133" s="0" t="s">
        <v>14241</v>
      </c>
      <c r="E9133" s="0" t="s">
        <v>12</v>
      </c>
    </row>
    <row r="9134">
      <c r="D9134" s="0" t="s">
        <v>14242</v>
      </c>
      <c r="E9134" s="0" t="s">
        <v>14243</v>
      </c>
    </row>
    <row r="9135">
      <c r="D9135" s="0" t="s">
        <v>14244</v>
      </c>
      <c r="E9135" s="0" t="s">
        <v>14245</v>
      </c>
    </row>
    <row r="9136">
      <c r="D9136" s="0" t="s">
        <v>14246</v>
      </c>
      <c r="E9136" s="0" t="s">
        <v>14247</v>
      </c>
    </row>
    <row r="9137">
      <c r="D9137" s="0" t="s">
        <v>14248</v>
      </c>
      <c r="E9137" s="0" t="s">
        <v>14249</v>
      </c>
    </row>
    <row r="9138">
      <c r="D9138" s="0" t="s">
        <v>14250</v>
      </c>
      <c r="E9138" s="0" t="s">
        <v>14251</v>
      </c>
    </row>
    <row r="9139">
      <c r="D9139" s="0" t="s">
        <v>14252</v>
      </c>
      <c r="E9139" s="0" t="s">
        <v>14253</v>
      </c>
    </row>
    <row r="9140">
      <c r="D9140" s="0" t="s">
        <v>14254</v>
      </c>
      <c r="E9140" s="0" t="s">
        <v>14255</v>
      </c>
    </row>
    <row r="9141">
      <c r="D9141" s="0" t="s">
        <v>14256</v>
      </c>
      <c r="E9141" s="0" t="s">
        <v>12</v>
      </c>
    </row>
    <row r="9142">
      <c r="D9142" s="0" t="s">
        <v>14257</v>
      </c>
      <c r="E9142" s="0" t="s">
        <v>12</v>
      </c>
    </row>
    <row r="9143">
      <c r="D9143" s="0" t="s">
        <v>14258</v>
      </c>
      <c r="E9143" s="0" t="s">
        <v>14259</v>
      </c>
    </row>
    <row r="9144">
      <c r="D9144" s="0" t="s">
        <v>14260</v>
      </c>
      <c r="E9144" s="0" t="s">
        <v>14261</v>
      </c>
    </row>
    <row r="9145">
      <c r="D9145" s="0" t="s">
        <v>14262</v>
      </c>
      <c r="E9145" s="0" t="s">
        <v>14263</v>
      </c>
    </row>
    <row r="9146">
      <c r="D9146" s="0" t="s">
        <v>14264</v>
      </c>
      <c r="E9146" s="0" t="s">
        <v>14265</v>
      </c>
    </row>
    <row r="9147">
      <c r="D9147" s="0" t="s">
        <v>14266</v>
      </c>
      <c r="E9147" s="0" t="s">
        <v>14267</v>
      </c>
    </row>
    <row r="9148">
      <c r="D9148" s="0" t="s">
        <v>14268</v>
      </c>
      <c r="E9148" s="0" t="s">
        <v>14269</v>
      </c>
    </row>
    <row r="9149">
      <c r="D9149" s="0" t="s">
        <v>14270</v>
      </c>
      <c r="E9149" s="0" t="s">
        <v>14271</v>
      </c>
    </row>
    <row r="9150">
      <c r="D9150" s="0" t="s">
        <v>14272</v>
      </c>
      <c r="E9150" s="0" t="s">
        <v>14273</v>
      </c>
    </row>
    <row r="9151">
      <c r="D9151" s="0" t="s">
        <v>14274</v>
      </c>
      <c r="E9151" s="0" t="s">
        <v>12</v>
      </c>
    </row>
    <row r="9152">
      <c r="D9152" s="0" t="s">
        <v>14275</v>
      </c>
      <c r="E9152" s="0" t="s">
        <v>45</v>
      </c>
    </row>
    <row r="9153">
      <c r="D9153" s="0" t="s">
        <v>14276</v>
      </c>
      <c r="E9153" s="0" t="s">
        <v>12</v>
      </c>
    </row>
    <row r="9154">
      <c r="D9154" s="0" t="s">
        <v>14277</v>
      </c>
      <c r="E9154" s="0" t="s">
        <v>14278</v>
      </c>
    </row>
    <row r="9155">
      <c r="D9155" s="0" t="s">
        <v>14279</v>
      </c>
      <c r="E9155" s="0" t="s">
        <v>12</v>
      </c>
    </row>
    <row r="9156">
      <c r="D9156" s="0" t="s">
        <v>14280</v>
      </c>
      <c r="E9156" s="0" t="s">
        <v>45</v>
      </c>
    </row>
    <row r="9157">
      <c r="D9157" s="0" t="s">
        <v>14281</v>
      </c>
      <c r="E9157" s="0" t="s">
        <v>14282</v>
      </c>
    </row>
    <row r="9158">
      <c r="D9158" s="0" t="s">
        <v>14283</v>
      </c>
      <c r="E9158" s="0" t="s">
        <v>14284</v>
      </c>
    </row>
    <row r="9159">
      <c r="D9159" s="0" t="s">
        <v>14285</v>
      </c>
      <c r="E9159" s="0" t="s">
        <v>14286</v>
      </c>
    </row>
    <row r="9160">
      <c r="D9160" s="0" t="s">
        <v>14287</v>
      </c>
      <c r="E9160" s="0" t="s">
        <v>14288</v>
      </c>
    </row>
    <row r="9161">
      <c r="D9161" s="0" t="s">
        <v>14289</v>
      </c>
      <c r="E9161" s="0" t="s">
        <v>12</v>
      </c>
    </row>
    <row r="9162">
      <c r="D9162" s="0" t="s">
        <v>14290</v>
      </c>
      <c r="E9162" s="0" t="s">
        <v>12</v>
      </c>
    </row>
    <row r="9163">
      <c r="D9163" s="0" t="s">
        <v>14291</v>
      </c>
      <c r="E9163" s="0" t="s">
        <v>14292</v>
      </c>
    </row>
    <row r="9164">
      <c r="D9164" s="0" t="s">
        <v>14293</v>
      </c>
      <c r="E9164" s="0" t="s">
        <v>14294</v>
      </c>
    </row>
    <row r="9165">
      <c r="D9165" s="0" t="s">
        <v>14295</v>
      </c>
      <c r="E9165" s="0" t="s">
        <v>12</v>
      </c>
    </row>
    <row r="9166">
      <c r="D9166" s="0" t="s">
        <v>14296</v>
      </c>
      <c r="E9166" s="0" t="s">
        <v>14297</v>
      </c>
    </row>
    <row r="9167">
      <c r="D9167" s="0" t="s">
        <v>14298</v>
      </c>
      <c r="E9167" s="0" t="s">
        <v>13725</v>
      </c>
    </row>
    <row r="9168">
      <c r="D9168" s="0" t="s">
        <v>14299</v>
      </c>
      <c r="E9168" s="0" t="s">
        <v>14300</v>
      </c>
    </row>
    <row r="9169">
      <c r="D9169" s="0" t="s">
        <v>14301</v>
      </c>
      <c r="E9169" s="0" t="s">
        <v>12</v>
      </c>
    </row>
    <row r="9170">
      <c r="D9170" s="0" t="s">
        <v>14302</v>
      </c>
      <c r="E9170" s="0" t="s">
        <v>14303</v>
      </c>
    </row>
    <row r="9171">
      <c r="D9171" s="0" t="s">
        <v>14304</v>
      </c>
      <c r="E9171" s="0" t="s">
        <v>14303</v>
      </c>
    </row>
    <row r="9172">
      <c r="D9172" s="0" t="s">
        <v>14305</v>
      </c>
      <c r="E9172" s="0" t="s">
        <v>12</v>
      </c>
    </row>
    <row r="9173">
      <c r="D9173" s="0" t="s">
        <v>14306</v>
      </c>
      <c r="E9173" s="0" t="s">
        <v>14307</v>
      </c>
    </row>
    <row r="9174">
      <c r="D9174" s="0" t="s">
        <v>14308</v>
      </c>
      <c r="E9174" s="0" t="s">
        <v>14309</v>
      </c>
    </row>
    <row r="9175">
      <c r="D9175" s="0" t="s">
        <v>14310</v>
      </c>
      <c r="E9175" s="0" t="s">
        <v>14309</v>
      </c>
    </row>
    <row r="9176">
      <c r="D9176" s="0" t="s">
        <v>14311</v>
      </c>
      <c r="E9176" s="0" t="s">
        <v>14312</v>
      </c>
    </row>
    <row r="9177">
      <c r="D9177" s="0" t="s">
        <v>14313</v>
      </c>
      <c r="E9177" s="0" t="s">
        <v>14314</v>
      </c>
    </row>
    <row r="9178">
      <c r="D9178" s="0" t="s">
        <v>14315</v>
      </c>
      <c r="E9178" s="0" t="s">
        <v>12</v>
      </c>
    </row>
    <row r="9179">
      <c r="D9179" s="0" t="s">
        <v>14316</v>
      </c>
      <c r="E9179" s="0" t="s">
        <v>14317</v>
      </c>
    </row>
    <row r="9180">
      <c r="D9180" s="0" t="s">
        <v>14318</v>
      </c>
      <c r="E9180" s="0" t="s">
        <v>14312</v>
      </c>
    </row>
    <row r="9181">
      <c r="D9181" s="0" t="s">
        <v>14319</v>
      </c>
      <c r="E9181" s="0" t="s">
        <v>14320</v>
      </c>
    </row>
    <row r="9182">
      <c r="D9182" s="0" t="s">
        <v>14321</v>
      </c>
      <c r="E9182" s="0" t="s">
        <v>12</v>
      </c>
    </row>
    <row r="9183">
      <c r="D9183" s="0" t="s">
        <v>14322</v>
      </c>
      <c r="E9183" s="0" t="s">
        <v>14323</v>
      </c>
    </row>
    <row r="9184">
      <c r="D9184" s="0" t="s">
        <v>14324</v>
      </c>
      <c r="E9184" s="0" t="s">
        <v>12</v>
      </c>
    </row>
    <row r="9185">
      <c r="D9185" s="0" t="s">
        <v>14325</v>
      </c>
      <c r="E9185" s="0" t="s">
        <v>14326</v>
      </c>
    </row>
    <row r="9186">
      <c r="D9186" s="0" t="s">
        <v>14327</v>
      </c>
      <c r="E9186" s="0" t="s">
        <v>12</v>
      </c>
    </row>
    <row r="9187">
      <c r="D9187" s="0" t="s">
        <v>14328</v>
      </c>
      <c r="E9187" s="0" t="s">
        <v>12</v>
      </c>
    </row>
    <row r="9188">
      <c r="D9188" s="0" t="s">
        <v>14329</v>
      </c>
      <c r="E9188" s="0" t="s">
        <v>14330</v>
      </c>
    </row>
    <row r="9189">
      <c r="D9189" s="0" t="s">
        <v>14331</v>
      </c>
      <c r="E9189" s="0" t="s">
        <v>12</v>
      </c>
    </row>
    <row r="9190">
      <c r="D9190" s="0" t="s">
        <v>14332</v>
      </c>
      <c r="E9190" s="0" t="s">
        <v>14333</v>
      </c>
    </row>
    <row r="9191">
      <c r="D9191" s="0" t="s">
        <v>14334</v>
      </c>
      <c r="E9191" s="0" t="s">
        <v>14335</v>
      </c>
    </row>
    <row r="9192">
      <c r="D9192" s="0" t="s">
        <v>14336</v>
      </c>
      <c r="E9192" s="0" t="s">
        <v>14337</v>
      </c>
    </row>
    <row r="9193">
      <c r="D9193" s="0" t="s">
        <v>14338</v>
      </c>
      <c r="E9193" s="0" t="s">
        <v>12</v>
      </c>
    </row>
    <row r="9194">
      <c r="D9194" s="0" t="s">
        <v>14339</v>
      </c>
      <c r="E9194" s="0" t="s">
        <v>14340</v>
      </c>
    </row>
    <row r="9195">
      <c r="D9195" s="0" t="s">
        <v>14341</v>
      </c>
      <c r="E9195" s="0" t="s">
        <v>14342</v>
      </c>
    </row>
    <row r="9196">
      <c r="D9196" s="0" t="s">
        <v>14343</v>
      </c>
      <c r="E9196" s="0" t="s">
        <v>14344</v>
      </c>
    </row>
    <row r="9197">
      <c r="D9197" s="0" t="s">
        <v>14345</v>
      </c>
      <c r="E9197" s="0" t="s">
        <v>14346</v>
      </c>
    </row>
    <row r="9198">
      <c r="D9198" s="0" t="s">
        <v>14347</v>
      </c>
      <c r="E9198" s="0" t="s">
        <v>14348</v>
      </c>
    </row>
    <row r="9199">
      <c r="D9199" s="0" t="s">
        <v>14349</v>
      </c>
      <c r="E9199" s="0" t="s">
        <v>12</v>
      </c>
    </row>
    <row r="9200">
      <c r="D9200" s="0" t="s">
        <v>14350</v>
      </c>
      <c r="E9200" s="0" t="s">
        <v>14351</v>
      </c>
    </row>
    <row r="9201">
      <c r="D9201" s="0" t="s">
        <v>14352</v>
      </c>
      <c r="E9201" s="0" t="s">
        <v>14353</v>
      </c>
    </row>
    <row r="9202">
      <c r="D9202" s="0" t="s">
        <v>14354</v>
      </c>
      <c r="E9202" s="0" t="s">
        <v>12</v>
      </c>
    </row>
    <row r="9203">
      <c r="D9203" s="0" t="s">
        <v>14355</v>
      </c>
      <c r="E9203" s="0" t="s">
        <v>219</v>
      </c>
    </row>
    <row r="9204">
      <c r="D9204" s="0" t="s">
        <v>14356</v>
      </c>
      <c r="E9204" s="0" t="s">
        <v>12</v>
      </c>
    </row>
    <row r="9205">
      <c r="D9205" s="0" t="s">
        <v>14357</v>
      </c>
      <c r="E9205" s="0" t="s">
        <v>14358</v>
      </c>
    </row>
    <row r="9206">
      <c r="D9206" s="0" t="s">
        <v>14359</v>
      </c>
      <c r="E9206" s="0" t="s">
        <v>12</v>
      </c>
    </row>
    <row r="9207">
      <c r="D9207" s="0" t="s">
        <v>14360</v>
      </c>
      <c r="E9207" s="0" t="s">
        <v>12</v>
      </c>
    </row>
    <row r="9208">
      <c r="D9208" s="0" t="s">
        <v>14361</v>
      </c>
      <c r="E9208" s="0" t="s">
        <v>14362</v>
      </c>
    </row>
    <row r="9209">
      <c r="D9209" s="0" t="s">
        <v>14363</v>
      </c>
      <c r="E9209" s="0" t="s">
        <v>12</v>
      </c>
    </row>
    <row r="9210">
      <c r="D9210" s="0" t="s">
        <v>14364</v>
      </c>
      <c r="E9210" s="0" t="s">
        <v>14365</v>
      </c>
    </row>
    <row r="9211">
      <c r="D9211" s="0" t="s">
        <v>14366</v>
      </c>
      <c r="E9211" s="0" t="s">
        <v>14367</v>
      </c>
    </row>
    <row r="9212">
      <c r="D9212" s="0" t="s">
        <v>14368</v>
      </c>
      <c r="E9212" s="0" t="s">
        <v>14367</v>
      </c>
    </row>
    <row r="9213">
      <c r="D9213" s="0" t="s">
        <v>14369</v>
      </c>
      <c r="E9213" s="0" t="s">
        <v>14370</v>
      </c>
    </row>
    <row r="9214">
      <c r="D9214" s="0" t="s">
        <v>14371</v>
      </c>
      <c r="E9214" s="0" t="s">
        <v>14372</v>
      </c>
    </row>
    <row r="9215">
      <c r="D9215" s="0" t="s">
        <v>14373</v>
      </c>
      <c r="E9215" s="0" t="s">
        <v>14374</v>
      </c>
    </row>
    <row r="9216">
      <c r="D9216" s="0" t="s">
        <v>14375</v>
      </c>
      <c r="E9216" s="0" t="s">
        <v>14376</v>
      </c>
    </row>
    <row r="9217">
      <c r="D9217" s="0" t="s">
        <v>14377</v>
      </c>
      <c r="E9217" s="0" t="s">
        <v>14378</v>
      </c>
    </row>
    <row r="9218">
      <c r="D9218" s="0" t="s">
        <v>14379</v>
      </c>
      <c r="E9218" s="0" t="s">
        <v>12</v>
      </c>
    </row>
    <row r="9219">
      <c r="D9219" s="0" t="s">
        <v>14380</v>
      </c>
      <c r="E9219" s="0" t="s">
        <v>12</v>
      </c>
    </row>
    <row r="9220">
      <c r="D9220" s="0" t="s">
        <v>14381</v>
      </c>
      <c r="E9220" s="0" t="s">
        <v>12</v>
      </c>
    </row>
    <row r="9221">
      <c r="D9221" s="0" t="s">
        <v>14382</v>
      </c>
      <c r="E9221" s="0" t="s">
        <v>12</v>
      </c>
    </row>
    <row r="9222">
      <c r="D9222" s="0" t="s">
        <v>14383</v>
      </c>
      <c r="E9222" s="0" t="s">
        <v>14384</v>
      </c>
    </row>
    <row r="9223">
      <c r="D9223" s="0" t="s">
        <v>14385</v>
      </c>
      <c r="E9223" s="0" t="s">
        <v>14384</v>
      </c>
    </row>
    <row r="9224">
      <c r="D9224" s="0" t="s">
        <v>14386</v>
      </c>
      <c r="E9224" s="0" t="s">
        <v>14387</v>
      </c>
    </row>
    <row r="9225">
      <c r="D9225" s="0" t="s">
        <v>14388</v>
      </c>
      <c r="E9225" s="0" t="s">
        <v>12</v>
      </c>
    </row>
    <row r="9226">
      <c r="D9226" s="0" t="s">
        <v>14389</v>
      </c>
      <c r="E9226" s="0" t="s">
        <v>14390</v>
      </c>
    </row>
    <row r="9227">
      <c r="D9227" s="0" t="s">
        <v>14391</v>
      </c>
      <c r="E9227" s="0" t="s">
        <v>12</v>
      </c>
    </row>
    <row r="9228">
      <c r="D9228" s="0" t="s">
        <v>14392</v>
      </c>
      <c r="E9228" s="0" t="s">
        <v>12</v>
      </c>
    </row>
    <row r="9229">
      <c r="D9229" s="0" t="s">
        <v>14393</v>
      </c>
      <c r="E9229" s="0" t="s">
        <v>14394</v>
      </c>
    </row>
    <row r="9230">
      <c r="D9230" s="0" t="s">
        <v>14395</v>
      </c>
      <c r="E9230" s="0" t="s">
        <v>14396</v>
      </c>
    </row>
    <row r="9231">
      <c r="D9231" s="0" t="s">
        <v>14397</v>
      </c>
      <c r="E9231" s="0" t="s">
        <v>14398</v>
      </c>
    </row>
    <row r="9232">
      <c r="D9232" s="0" t="s">
        <v>14399</v>
      </c>
      <c r="E9232" s="0" t="s">
        <v>14400</v>
      </c>
    </row>
    <row r="9233">
      <c r="D9233" s="0" t="s">
        <v>14401</v>
      </c>
      <c r="E9233" s="0" t="s">
        <v>31</v>
      </c>
    </row>
    <row r="9234">
      <c r="D9234" s="0" t="s">
        <v>14402</v>
      </c>
      <c r="E9234" s="0" t="s">
        <v>14403</v>
      </c>
    </row>
    <row r="9235">
      <c r="D9235" s="0" t="s">
        <v>14404</v>
      </c>
      <c r="E9235" s="0" t="s">
        <v>14405</v>
      </c>
    </row>
    <row r="9236">
      <c r="D9236" s="0" t="s">
        <v>14406</v>
      </c>
      <c r="E9236" s="0" t="s">
        <v>14407</v>
      </c>
    </row>
    <row r="9237">
      <c r="D9237" s="0" t="s">
        <v>14408</v>
      </c>
      <c r="E9237" s="0" t="s">
        <v>14409</v>
      </c>
    </row>
    <row r="9238">
      <c r="D9238" s="0" t="s">
        <v>14410</v>
      </c>
      <c r="E9238" s="0" t="s">
        <v>14411</v>
      </c>
    </row>
    <row r="9239">
      <c r="D9239" s="0" t="s">
        <v>14412</v>
      </c>
      <c r="E9239" s="0" t="s">
        <v>14413</v>
      </c>
    </row>
    <row r="9240">
      <c r="D9240" s="0" t="s">
        <v>14414</v>
      </c>
      <c r="E9240" s="0" t="s">
        <v>14415</v>
      </c>
    </row>
    <row r="9241">
      <c r="D9241" s="0" t="s">
        <v>14416</v>
      </c>
      <c r="E9241" s="0" t="s">
        <v>14417</v>
      </c>
    </row>
    <row r="9242">
      <c r="D9242" s="0" t="s">
        <v>14418</v>
      </c>
      <c r="E9242" s="0" t="s">
        <v>14419</v>
      </c>
    </row>
    <row r="9243">
      <c r="D9243" s="0" t="s">
        <v>14420</v>
      </c>
      <c r="E9243" s="0" t="s">
        <v>14413</v>
      </c>
    </row>
    <row r="9244">
      <c r="D9244" s="0" t="s">
        <v>14421</v>
      </c>
      <c r="E9244" s="0" t="s">
        <v>14422</v>
      </c>
    </row>
    <row r="9245">
      <c r="D9245" s="0" t="s">
        <v>14423</v>
      </c>
      <c r="E9245" s="0" t="s">
        <v>14424</v>
      </c>
    </row>
    <row r="9246">
      <c r="D9246" s="0" t="s">
        <v>14425</v>
      </c>
      <c r="E9246" s="0" t="s">
        <v>12</v>
      </c>
    </row>
    <row r="9247">
      <c r="D9247" s="0" t="s">
        <v>14426</v>
      </c>
      <c r="E9247" s="0" t="s">
        <v>14427</v>
      </c>
    </row>
    <row r="9248">
      <c r="D9248" s="0" t="s">
        <v>14428</v>
      </c>
      <c r="E9248" s="0" t="s">
        <v>14429</v>
      </c>
    </row>
    <row r="9249">
      <c r="D9249" s="0" t="s">
        <v>14430</v>
      </c>
      <c r="E9249" s="0" t="s">
        <v>14431</v>
      </c>
    </row>
    <row r="9250">
      <c r="D9250" s="0" t="s">
        <v>14432</v>
      </c>
      <c r="E9250" s="0" t="s">
        <v>12</v>
      </c>
    </row>
    <row r="9251">
      <c r="D9251" s="0" t="s">
        <v>14433</v>
      </c>
      <c r="E9251" s="0" t="s">
        <v>14434</v>
      </c>
    </row>
    <row r="9252">
      <c r="D9252" s="0" t="s">
        <v>14435</v>
      </c>
      <c r="E9252" s="0" t="s">
        <v>12</v>
      </c>
    </row>
    <row r="9253">
      <c r="D9253" s="0" t="s">
        <v>14436</v>
      </c>
      <c r="E9253" s="0" t="s">
        <v>12</v>
      </c>
    </row>
    <row r="9254">
      <c r="D9254" s="0" t="s">
        <v>14437</v>
      </c>
      <c r="E9254" s="0" t="s">
        <v>14438</v>
      </c>
    </row>
    <row r="9255">
      <c r="D9255" s="0" t="s">
        <v>14439</v>
      </c>
      <c r="E9255" s="0" t="s">
        <v>10152</v>
      </c>
    </row>
    <row r="9256">
      <c r="D9256" s="0" t="s">
        <v>14440</v>
      </c>
      <c r="E9256" s="0" t="s">
        <v>12</v>
      </c>
    </row>
    <row r="9257">
      <c r="D9257" s="0" t="s">
        <v>14441</v>
      </c>
      <c r="E9257" s="0" t="s">
        <v>14442</v>
      </c>
    </row>
    <row r="9258">
      <c r="D9258" s="0" t="s">
        <v>14443</v>
      </c>
      <c r="E9258" s="0" t="s">
        <v>14442</v>
      </c>
    </row>
    <row r="9259">
      <c r="D9259" s="0" t="s">
        <v>14444</v>
      </c>
      <c r="E9259" s="0" t="s">
        <v>14445</v>
      </c>
    </row>
    <row r="9260">
      <c r="D9260" s="0" t="s">
        <v>14446</v>
      </c>
      <c r="E9260" s="0" t="s">
        <v>14447</v>
      </c>
    </row>
    <row r="9261">
      <c r="D9261" s="0" t="s">
        <v>14448</v>
      </c>
      <c r="E9261" s="0" t="s">
        <v>12</v>
      </c>
    </row>
    <row r="9262">
      <c r="D9262" s="0" t="s">
        <v>14449</v>
      </c>
      <c r="E9262" s="0" t="s">
        <v>14450</v>
      </c>
    </row>
    <row r="9263">
      <c r="D9263" s="0" t="s">
        <v>14451</v>
      </c>
      <c r="E9263" s="0" t="s">
        <v>14452</v>
      </c>
    </row>
    <row r="9264">
      <c r="D9264" s="0" t="s">
        <v>14453</v>
      </c>
      <c r="E9264" s="0" t="s">
        <v>14454</v>
      </c>
    </row>
    <row r="9265">
      <c r="D9265" s="0" t="s">
        <v>14455</v>
      </c>
      <c r="E9265" s="0" t="s">
        <v>14456</v>
      </c>
    </row>
    <row r="9266">
      <c r="D9266" s="0" t="s">
        <v>14457</v>
      </c>
      <c r="E9266" s="0" t="s">
        <v>14458</v>
      </c>
    </row>
    <row r="9267">
      <c r="D9267" s="0" t="s">
        <v>14459</v>
      </c>
      <c r="E9267" s="0" t="s">
        <v>12</v>
      </c>
    </row>
    <row r="9268">
      <c r="D9268" s="0" t="s">
        <v>14460</v>
      </c>
      <c r="E9268" s="0" t="s">
        <v>12</v>
      </c>
    </row>
    <row r="9269">
      <c r="D9269" s="0" t="s">
        <v>14461</v>
      </c>
      <c r="E9269" s="0" t="s">
        <v>14462</v>
      </c>
    </row>
    <row r="9270">
      <c r="D9270" s="0" t="s">
        <v>14463</v>
      </c>
      <c r="E9270" s="0" t="s">
        <v>14464</v>
      </c>
    </row>
    <row r="9271">
      <c r="D9271" s="0" t="s">
        <v>14465</v>
      </c>
      <c r="E9271" s="0" t="s">
        <v>14466</v>
      </c>
    </row>
    <row r="9272">
      <c r="D9272" s="0" t="s">
        <v>14467</v>
      </c>
      <c r="E9272" s="0" t="s">
        <v>14468</v>
      </c>
    </row>
    <row r="9273">
      <c r="D9273" s="0" t="s">
        <v>14469</v>
      </c>
      <c r="E9273" s="0" t="s">
        <v>12</v>
      </c>
    </row>
    <row r="9274">
      <c r="D9274" s="0" t="s">
        <v>14470</v>
      </c>
      <c r="E9274" s="0" t="s">
        <v>14471</v>
      </c>
    </row>
    <row r="9275">
      <c r="D9275" s="0" t="s">
        <v>14472</v>
      </c>
      <c r="E9275" s="0" t="s">
        <v>14473</v>
      </c>
    </row>
    <row r="9276">
      <c r="D9276" s="0" t="s">
        <v>14474</v>
      </c>
      <c r="E9276" s="0" t="s">
        <v>14473</v>
      </c>
    </row>
    <row r="9277">
      <c r="D9277" s="0" t="s">
        <v>14475</v>
      </c>
      <c r="E9277" s="0" t="s">
        <v>12</v>
      </c>
    </row>
    <row r="9278">
      <c r="D9278" s="0" t="s">
        <v>14476</v>
      </c>
      <c r="E9278" s="0" t="s">
        <v>10159</v>
      </c>
    </row>
    <row r="9279">
      <c r="D9279" s="0" t="s">
        <v>14477</v>
      </c>
      <c r="E9279" s="0" t="s">
        <v>12</v>
      </c>
    </row>
    <row r="9280">
      <c r="D9280" s="0" t="s">
        <v>14478</v>
      </c>
      <c r="E9280" s="0" t="s">
        <v>14456</v>
      </c>
    </row>
    <row r="9281">
      <c r="D9281" s="0" t="s">
        <v>14479</v>
      </c>
      <c r="E9281" s="0" t="s">
        <v>14480</v>
      </c>
    </row>
    <row r="9282">
      <c r="D9282" s="0" t="s">
        <v>14481</v>
      </c>
      <c r="E9282" s="0" t="s">
        <v>14480</v>
      </c>
    </row>
    <row r="9283">
      <c r="D9283" s="0" t="s">
        <v>14482</v>
      </c>
      <c r="E9283" s="0" t="s">
        <v>14483</v>
      </c>
    </row>
    <row r="9284">
      <c r="D9284" s="0" t="s">
        <v>14484</v>
      </c>
      <c r="E9284" s="0" t="s">
        <v>14485</v>
      </c>
    </row>
    <row r="9285">
      <c r="D9285" s="0" t="s">
        <v>14486</v>
      </c>
      <c r="E9285" s="0" t="s">
        <v>14487</v>
      </c>
    </row>
    <row r="9286">
      <c r="D9286" s="0" t="s">
        <v>14488</v>
      </c>
      <c r="E9286" s="0" t="s">
        <v>14489</v>
      </c>
    </row>
    <row r="9287">
      <c r="D9287" s="0" t="s">
        <v>14490</v>
      </c>
      <c r="E9287" s="0" t="s">
        <v>12</v>
      </c>
    </row>
    <row r="9288">
      <c r="D9288" s="0" t="s">
        <v>14491</v>
      </c>
      <c r="E9288" s="0" t="s">
        <v>12</v>
      </c>
    </row>
    <row r="9289">
      <c r="D9289" s="0" t="s">
        <v>14492</v>
      </c>
      <c r="E9289" s="0" t="s">
        <v>14493</v>
      </c>
    </row>
    <row r="9290">
      <c r="D9290" s="0" t="s">
        <v>14494</v>
      </c>
      <c r="E9290" s="0" t="s">
        <v>14495</v>
      </c>
    </row>
    <row r="9291">
      <c r="D9291" s="0" t="s">
        <v>14496</v>
      </c>
      <c r="E9291" s="0" t="s">
        <v>14497</v>
      </c>
    </row>
    <row r="9292">
      <c r="D9292" s="0" t="s">
        <v>14498</v>
      </c>
      <c r="E9292" s="0" t="s">
        <v>14499</v>
      </c>
    </row>
    <row r="9293">
      <c r="D9293" s="0" t="s">
        <v>14500</v>
      </c>
      <c r="E9293" s="0" t="s">
        <v>12</v>
      </c>
    </row>
    <row r="9294">
      <c r="D9294" s="0" t="s">
        <v>14501</v>
      </c>
      <c r="E9294" s="0" t="s">
        <v>12</v>
      </c>
    </row>
    <row r="9295">
      <c r="D9295" s="0" t="s">
        <v>14502</v>
      </c>
      <c r="E9295" s="0" t="s">
        <v>14503</v>
      </c>
    </row>
    <row r="9296">
      <c r="D9296" s="0" t="s">
        <v>14504</v>
      </c>
      <c r="E9296" s="0" t="s">
        <v>12</v>
      </c>
    </row>
    <row r="9297">
      <c r="D9297" s="0" t="s">
        <v>14505</v>
      </c>
      <c r="E9297" s="0" t="s">
        <v>14506</v>
      </c>
    </row>
    <row r="9298">
      <c r="D9298" s="0" t="s">
        <v>14507</v>
      </c>
      <c r="E9298" s="0" t="s">
        <v>14508</v>
      </c>
    </row>
    <row r="9299">
      <c r="D9299" s="0" t="s">
        <v>14509</v>
      </c>
      <c r="E9299" s="0" t="s">
        <v>14510</v>
      </c>
    </row>
    <row r="9300">
      <c r="D9300" s="0" t="s">
        <v>14511</v>
      </c>
      <c r="E9300" s="0" t="s">
        <v>14512</v>
      </c>
    </row>
    <row r="9301">
      <c r="D9301" s="0" t="s">
        <v>14513</v>
      </c>
      <c r="E9301" s="0" t="s">
        <v>14514</v>
      </c>
    </row>
    <row r="9302">
      <c r="D9302" s="0" t="s">
        <v>14515</v>
      </c>
      <c r="E9302" s="0" t="s">
        <v>14516</v>
      </c>
    </row>
    <row r="9303">
      <c r="D9303" s="0" t="s">
        <v>14517</v>
      </c>
      <c r="E9303" s="0" t="s">
        <v>14518</v>
      </c>
    </row>
    <row r="9304">
      <c r="D9304" s="0" t="s">
        <v>14519</v>
      </c>
      <c r="E9304" s="0" t="s">
        <v>14518</v>
      </c>
    </row>
    <row r="9305">
      <c r="D9305" s="0" t="s">
        <v>14520</v>
      </c>
      <c r="E9305" s="0" t="s">
        <v>14521</v>
      </c>
    </row>
    <row r="9306">
      <c r="D9306" s="0" t="s">
        <v>14522</v>
      </c>
      <c r="E9306" s="0" t="s">
        <v>14523</v>
      </c>
    </row>
    <row r="9307">
      <c r="D9307" s="0" t="s">
        <v>14524</v>
      </c>
      <c r="E9307" s="0" t="s">
        <v>14525</v>
      </c>
    </row>
    <row r="9308">
      <c r="D9308" s="0" t="s">
        <v>14526</v>
      </c>
      <c r="E9308" s="0" t="s">
        <v>12</v>
      </c>
    </row>
    <row r="9309">
      <c r="D9309" s="0" t="s">
        <v>14527</v>
      </c>
      <c r="E9309" s="0" t="s">
        <v>14528</v>
      </c>
    </row>
    <row r="9310">
      <c r="D9310" s="0" t="s">
        <v>14529</v>
      </c>
      <c r="E9310" s="0" t="s">
        <v>12</v>
      </c>
    </row>
    <row r="9311">
      <c r="D9311" s="0" t="s">
        <v>14530</v>
      </c>
      <c r="E9311" s="0" t="s">
        <v>12</v>
      </c>
    </row>
    <row r="9312">
      <c r="D9312" s="0" t="s">
        <v>14531</v>
      </c>
      <c r="E9312" s="0" t="s">
        <v>13706</v>
      </c>
    </row>
    <row r="9313">
      <c r="D9313" s="0" t="s">
        <v>14532</v>
      </c>
      <c r="E9313" s="0" t="s">
        <v>13706</v>
      </c>
    </row>
    <row r="9314">
      <c r="D9314" s="0" t="s">
        <v>14533</v>
      </c>
      <c r="E9314" s="0" t="s">
        <v>14534</v>
      </c>
    </row>
    <row r="9315">
      <c r="D9315" s="0" t="s">
        <v>14535</v>
      </c>
      <c r="E9315" s="0" t="s">
        <v>12</v>
      </c>
    </row>
    <row r="9316">
      <c r="D9316" s="0" t="s">
        <v>14536</v>
      </c>
      <c r="E9316" s="0" t="s">
        <v>13878</v>
      </c>
    </row>
    <row r="9317">
      <c r="D9317" s="0" t="s">
        <v>14537</v>
      </c>
      <c r="E9317" s="0" t="s">
        <v>12</v>
      </c>
    </row>
    <row r="9318">
      <c r="D9318" s="0" t="s">
        <v>14538</v>
      </c>
      <c r="E9318" s="0" t="s">
        <v>14539</v>
      </c>
    </row>
    <row r="9319">
      <c r="D9319" s="0" t="s">
        <v>14540</v>
      </c>
      <c r="E9319" s="0" t="s">
        <v>14541</v>
      </c>
    </row>
    <row r="9320">
      <c r="D9320" s="0" t="s">
        <v>14542</v>
      </c>
      <c r="E9320" s="0" t="s">
        <v>12</v>
      </c>
    </row>
    <row r="9321">
      <c r="D9321" s="0" t="s">
        <v>14543</v>
      </c>
      <c r="E9321" s="0" t="s">
        <v>14544</v>
      </c>
    </row>
    <row r="9322">
      <c r="D9322" s="0" t="s">
        <v>14545</v>
      </c>
      <c r="E9322" s="0" t="s">
        <v>12</v>
      </c>
    </row>
    <row r="9323">
      <c r="D9323" s="0" t="s">
        <v>14546</v>
      </c>
      <c r="E9323" s="0" t="s">
        <v>12</v>
      </c>
    </row>
    <row r="9324">
      <c r="D9324" s="0" t="s">
        <v>14547</v>
      </c>
      <c r="E9324" s="0" t="s">
        <v>14548</v>
      </c>
    </row>
    <row r="9325">
      <c r="D9325" s="0" t="s">
        <v>14549</v>
      </c>
      <c r="E9325" s="0" t="s">
        <v>13878</v>
      </c>
    </row>
    <row r="9326">
      <c r="D9326" s="0" t="s">
        <v>14550</v>
      </c>
      <c r="E9326" s="0" t="s">
        <v>12</v>
      </c>
    </row>
    <row r="9327">
      <c r="D9327" s="0" t="s">
        <v>14551</v>
      </c>
      <c r="E9327" s="0" t="s">
        <v>14552</v>
      </c>
    </row>
    <row r="9328">
      <c r="D9328" s="0" t="s">
        <v>14553</v>
      </c>
      <c r="E9328" s="0" t="s">
        <v>14554</v>
      </c>
    </row>
    <row r="9329">
      <c r="D9329" s="0" t="s">
        <v>14555</v>
      </c>
      <c r="E9329" s="0" t="s">
        <v>14554</v>
      </c>
    </row>
    <row r="9330">
      <c r="D9330" s="0" t="s">
        <v>14556</v>
      </c>
      <c r="E9330" s="0" t="s">
        <v>12</v>
      </c>
    </row>
    <row r="9331">
      <c r="D9331" s="0" t="s">
        <v>14557</v>
      </c>
      <c r="E9331" s="0" t="s">
        <v>14558</v>
      </c>
    </row>
    <row r="9332">
      <c r="D9332" s="0" t="s">
        <v>14559</v>
      </c>
      <c r="E9332" s="0" t="s">
        <v>12</v>
      </c>
    </row>
    <row r="9333">
      <c r="D9333" s="0" t="s">
        <v>14560</v>
      </c>
      <c r="E9333" s="0" t="s">
        <v>14561</v>
      </c>
    </row>
    <row r="9334">
      <c r="D9334" s="0" t="s">
        <v>14562</v>
      </c>
      <c r="E9334" s="0" t="s">
        <v>14563</v>
      </c>
    </row>
    <row r="9335">
      <c r="D9335" s="0" t="s">
        <v>14564</v>
      </c>
      <c r="E9335" s="0" t="s">
        <v>14565</v>
      </c>
    </row>
    <row r="9336">
      <c r="D9336" s="0" t="s">
        <v>14566</v>
      </c>
      <c r="E9336" s="0" t="s">
        <v>12</v>
      </c>
    </row>
    <row r="9337">
      <c r="D9337" s="0" t="s">
        <v>14567</v>
      </c>
      <c r="E9337" s="0" t="s">
        <v>3444</v>
      </c>
    </row>
    <row r="9338">
      <c r="D9338" s="0" t="s">
        <v>14568</v>
      </c>
      <c r="E9338" s="0" t="s">
        <v>14569</v>
      </c>
    </row>
    <row r="9339">
      <c r="D9339" s="0" t="s">
        <v>14570</v>
      </c>
      <c r="E9339" s="0" t="s">
        <v>14571</v>
      </c>
    </row>
    <row r="9340">
      <c r="D9340" s="0" t="s">
        <v>14572</v>
      </c>
      <c r="E9340" s="0" t="s">
        <v>14573</v>
      </c>
    </row>
    <row r="9341">
      <c r="D9341" s="0" t="s">
        <v>14574</v>
      </c>
      <c r="E9341" s="0" t="s">
        <v>14575</v>
      </c>
    </row>
    <row r="9342">
      <c r="D9342" s="0" t="s">
        <v>14576</v>
      </c>
      <c r="E9342" s="0" t="s">
        <v>14575</v>
      </c>
    </row>
    <row r="9343">
      <c r="D9343" s="0" t="s">
        <v>14577</v>
      </c>
      <c r="E9343" s="0" t="s">
        <v>12</v>
      </c>
    </row>
    <row r="9344">
      <c r="D9344" s="0" t="s">
        <v>14578</v>
      </c>
      <c r="E9344" s="0" t="s">
        <v>14579</v>
      </c>
    </row>
    <row r="9345">
      <c r="D9345" s="0" t="s">
        <v>14580</v>
      </c>
      <c r="E9345" s="0" t="s">
        <v>14581</v>
      </c>
    </row>
    <row r="9346">
      <c r="D9346" s="0" t="s">
        <v>14582</v>
      </c>
      <c r="E9346" s="0" t="s">
        <v>14583</v>
      </c>
    </row>
    <row r="9347">
      <c r="D9347" s="0" t="s">
        <v>14584</v>
      </c>
      <c r="E9347" s="0" t="s">
        <v>14585</v>
      </c>
    </row>
    <row r="9348">
      <c r="D9348" s="0" t="s">
        <v>14586</v>
      </c>
      <c r="E9348" s="0" t="s">
        <v>14587</v>
      </c>
    </row>
    <row r="9349">
      <c r="D9349" s="0" t="s">
        <v>14588</v>
      </c>
      <c r="E9349" s="0" t="s">
        <v>89</v>
      </c>
    </row>
    <row r="9350">
      <c r="D9350" s="0" t="s">
        <v>14589</v>
      </c>
      <c r="E9350" s="0" t="s">
        <v>14590</v>
      </c>
    </row>
    <row r="9351">
      <c r="D9351" s="0" t="s">
        <v>14591</v>
      </c>
      <c r="E9351" s="0" t="s">
        <v>14592</v>
      </c>
    </row>
    <row r="9352">
      <c r="D9352" s="0" t="s">
        <v>14593</v>
      </c>
      <c r="E9352" s="0" t="s">
        <v>89</v>
      </c>
    </row>
    <row r="9353">
      <c r="D9353" s="0" t="s">
        <v>14594</v>
      </c>
      <c r="E9353" s="0" t="s">
        <v>14595</v>
      </c>
    </row>
    <row r="9354">
      <c r="D9354" s="0" t="s">
        <v>14596</v>
      </c>
      <c r="E9354" s="0" t="s">
        <v>14597</v>
      </c>
    </row>
    <row r="9355">
      <c r="D9355" s="0" t="s">
        <v>14598</v>
      </c>
      <c r="E9355" s="0" t="s">
        <v>12</v>
      </c>
    </row>
    <row r="9356">
      <c r="D9356" s="0" t="s">
        <v>14599</v>
      </c>
      <c r="E9356" s="0" t="s">
        <v>12</v>
      </c>
    </row>
    <row r="9357">
      <c r="D9357" s="0" t="s">
        <v>14600</v>
      </c>
      <c r="E9357" s="0" t="s">
        <v>14601</v>
      </c>
    </row>
    <row r="9358">
      <c r="D9358" s="0" t="s">
        <v>14602</v>
      </c>
      <c r="E9358" s="0" t="s">
        <v>13679</v>
      </c>
    </row>
    <row r="9359">
      <c r="D9359" s="0" t="s">
        <v>14603</v>
      </c>
      <c r="E9359" s="0" t="s">
        <v>12</v>
      </c>
    </row>
    <row r="9360">
      <c r="D9360" s="0" t="s">
        <v>14604</v>
      </c>
      <c r="E9360" s="0" t="s">
        <v>12</v>
      </c>
    </row>
    <row r="9361">
      <c r="D9361" s="0" t="s">
        <v>14605</v>
      </c>
      <c r="E9361" s="0" t="s">
        <v>12</v>
      </c>
    </row>
    <row r="9362">
      <c r="D9362" s="0" t="s">
        <v>14606</v>
      </c>
      <c r="E9362" s="0" t="s">
        <v>12</v>
      </c>
    </row>
    <row r="9363">
      <c r="D9363" s="0" t="s">
        <v>14607</v>
      </c>
      <c r="E9363" s="0" t="s">
        <v>14608</v>
      </c>
    </row>
    <row r="9364">
      <c r="D9364" s="0" t="s">
        <v>14609</v>
      </c>
      <c r="E9364" s="0" t="s">
        <v>14610</v>
      </c>
    </row>
    <row r="9365">
      <c r="D9365" s="0" t="s">
        <v>14611</v>
      </c>
      <c r="E9365" s="0" t="s">
        <v>14612</v>
      </c>
    </row>
    <row r="9366">
      <c r="D9366" s="0" t="s">
        <v>14613</v>
      </c>
      <c r="E9366" s="0" t="s">
        <v>12</v>
      </c>
    </row>
    <row r="9367">
      <c r="D9367" s="0" t="s">
        <v>14614</v>
      </c>
      <c r="E9367" s="0" t="s">
        <v>14615</v>
      </c>
    </row>
    <row r="9368">
      <c r="D9368" s="0" t="s">
        <v>14616</v>
      </c>
      <c r="E9368" s="0" t="s">
        <v>14617</v>
      </c>
    </row>
    <row r="9369">
      <c r="D9369" s="0" t="s">
        <v>14618</v>
      </c>
      <c r="E9369" s="0" t="s">
        <v>14619</v>
      </c>
    </row>
    <row r="9370">
      <c r="D9370" s="0" t="s">
        <v>14620</v>
      </c>
      <c r="E9370" s="0" t="s">
        <v>14621</v>
      </c>
    </row>
    <row r="9371">
      <c r="D9371" s="0" t="s">
        <v>14622</v>
      </c>
      <c r="E9371" s="0" t="s">
        <v>12</v>
      </c>
    </row>
    <row r="9372">
      <c r="D9372" s="0" t="s">
        <v>14623</v>
      </c>
      <c r="E9372" s="0" t="s">
        <v>14624</v>
      </c>
    </row>
    <row r="9373">
      <c r="D9373" s="0" t="s">
        <v>14625</v>
      </c>
      <c r="E9373" s="0" t="s">
        <v>14626</v>
      </c>
    </row>
    <row r="9374">
      <c r="D9374" s="0" t="s">
        <v>14627</v>
      </c>
      <c r="E9374" s="0" t="s">
        <v>12</v>
      </c>
    </row>
    <row r="9375">
      <c r="D9375" s="0" t="s">
        <v>14628</v>
      </c>
      <c r="E9375" s="0" t="s">
        <v>14629</v>
      </c>
    </row>
    <row r="9376">
      <c r="D9376" s="0" t="s">
        <v>14630</v>
      </c>
      <c r="E9376" s="0" t="s">
        <v>12</v>
      </c>
    </row>
    <row r="9377">
      <c r="D9377" s="0" t="s">
        <v>14631</v>
      </c>
      <c r="E9377" s="0" t="s">
        <v>14632</v>
      </c>
    </row>
    <row r="9378">
      <c r="D9378" s="0" t="s">
        <v>14633</v>
      </c>
      <c r="E9378" s="0" t="s">
        <v>14634</v>
      </c>
    </row>
    <row r="9379">
      <c r="D9379" s="0" t="s">
        <v>14635</v>
      </c>
      <c r="E9379" s="0" t="s">
        <v>14636</v>
      </c>
    </row>
    <row r="9380">
      <c r="D9380" s="0" t="s">
        <v>14637</v>
      </c>
      <c r="E9380" s="0" t="s">
        <v>14632</v>
      </c>
    </row>
    <row r="9381">
      <c r="D9381" s="0" t="s">
        <v>14638</v>
      </c>
      <c r="E9381" s="0" t="s">
        <v>14639</v>
      </c>
    </row>
    <row r="9382">
      <c r="D9382" s="0" t="s">
        <v>14640</v>
      </c>
      <c r="E9382" s="0" t="s">
        <v>12</v>
      </c>
    </row>
    <row r="9383">
      <c r="D9383" s="0" t="s">
        <v>14641</v>
      </c>
      <c r="E9383" s="0" t="s">
        <v>12</v>
      </c>
    </row>
    <row r="9384">
      <c r="D9384" s="0" t="s">
        <v>14642</v>
      </c>
      <c r="E9384" s="0" t="s">
        <v>12</v>
      </c>
    </row>
    <row r="9385">
      <c r="D9385" s="0" t="s">
        <v>14643</v>
      </c>
      <c r="E9385" s="0" t="s">
        <v>14644</v>
      </c>
    </row>
    <row r="9386">
      <c r="D9386" s="0" t="s">
        <v>14645</v>
      </c>
      <c r="E9386" s="0" t="s">
        <v>12</v>
      </c>
    </row>
    <row r="9387">
      <c r="D9387" s="0" t="s">
        <v>14646</v>
      </c>
      <c r="E9387" s="0" t="s">
        <v>12</v>
      </c>
    </row>
    <row r="9388">
      <c r="D9388" s="0" t="s">
        <v>14647</v>
      </c>
      <c r="E9388" s="0" t="s">
        <v>12</v>
      </c>
    </row>
    <row r="9389">
      <c r="D9389" s="0" t="s">
        <v>14648</v>
      </c>
      <c r="E9389" s="0" t="s">
        <v>12</v>
      </c>
    </row>
    <row r="9390">
      <c r="D9390" s="0" t="s">
        <v>14649</v>
      </c>
      <c r="E9390" s="0" t="s">
        <v>12</v>
      </c>
    </row>
    <row r="9391">
      <c r="D9391" s="0" t="s">
        <v>14650</v>
      </c>
      <c r="E9391" s="0" t="s">
        <v>12</v>
      </c>
    </row>
    <row r="9392">
      <c r="D9392" s="0" t="s">
        <v>14651</v>
      </c>
      <c r="E9392" s="0" t="s">
        <v>14652</v>
      </c>
    </row>
    <row r="9393">
      <c r="D9393" s="0" t="s">
        <v>14653</v>
      </c>
      <c r="E9393" s="0" t="s">
        <v>14654</v>
      </c>
    </row>
    <row r="9394">
      <c r="D9394" s="0" t="s">
        <v>14655</v>
      </c>
      <c r="E9394" s="0" t="s">
        <v>12</v>
      </c>
    </row>
    <row r="9395">
      <c r="D9395" s="0" t="s">
        <v>14656</v>
      </c>
      <c r="E9395" s="0" t="s">
        <v>12</v>
      </c>
    </row>
    <row r="9396">
      <c r="D9396" s="0" t="s">
        <v>14657</v>
      </c>
      <c r="E9396" s="0" t="s">
        <v>14658</v>
      </c>
    </row>
    <row r="9397">
      <c r="D9397" s="0" t="s">
        <v>14659</v>
      </c>
      <c r="E9397" s="0" t="s">
        <v>12</v>
      </c>
    </row>
    <row r="9398">
      <c r="D9398" s="0" t="s">
        <v>14660</v>
      </c>
      <c r="E9398" s="0" t="s">
        <v>14661</v>
      </c>
    </row>
    <row r="9399">
      <c r="D9399" s="0" t="s">
        <v>14662</v>
      </c>
      <c r="E9399" s="0" t="s">
        <v>10271</v>
      </c>
    </row>
    <row r="9400">
      <c r="D9400" s="0" t="s">
        <v>14663</v>
      </c>
      <c r="E9400" s="0" t="s">
        <v>14664</v>
      </c>
    </row>
    <row r="9401">
      <c r="D9401" s="0" t="s">
        <v>14665</v>
      </c>
      <c r="E9401" s="0" t="s">
        <v>14664</v>
      </c>
    </row>
    <row r="9402">
      <c r="D9402" s="0" t="s">
        <v>14666</v>
      </c>
      <c r="E9402" s="0" t="s">
        <v>14667</v>
      </c>
    </row>
    <row r="9403">
      <c r="D9403" s="0" t="s">
        <v>14668</v>
      </c>
      <c r="E9403" s="0" t="s">
        <v>12</v>
      </c>
    </row>
    <row r="9404">
      <c r="D9404" s="0" t="s">
        <v>14669</v>
      </c>
      <c r="E9404" s="0" t="s">
        <v>12</v>
      </c>
    </row>
    <row r="9405">
      <c r="D9405" s="0" t="s">
        <v>14670</v>
      </c>
      <c r="E9405" s="0" t="s">
        <v>12</v>
      </c>
    </row>
    <row r="9406">
      <c r="D9406" s="0" t="s">
        <v>14671</v>
      </c>
      <c r="E9406" s="0" t="s">
        <v>14672</v>
      </c>
    </row>
    <row r="9407">
      <c r="D9407" s="0" t="s">
        <v>14673</v>
      </c>
      <c r="E9407" s="0" t="s">
        <v>12</v>
      </c>
    </row>
    <row r="9408">
      <c r="D9408" s="0" t="s">
        <v>14674</v>
      </c>
      <c r="E9408" s="0" t="s">
        <v>14675</v>
      </c>
    </row>
    <row r="9409">
      <c r="D9409" s="0" t="s">
        <v>14676</v>
      </c>
      <c r="E9409" s="0" t="s">
        <v>13696</v>
      </c>
    </row>
    <row r="9410">
      <c r="D9410" s="0" t="s">
        <v>14677</v>
      </c>
      <c r="E9410" s="0" t="s">
        <v>12</v>
      </c>
    </row>
    <row r="9411">
      <c r="D9411" s="0" t="s">
        <v>14678</v>
      </c>
      <c r="E9411" s="0" t="s">
        <v>12</v>
      </c>
    </row>
    <row r="9412">
      <c r="D9412" s="0" t="s">
        <v>14679</v>
      </c>
      <c r="E9412" s="0" t="s">
        <v>12</v>
      </c>
    </row>
    <row r="9413">
      <c r="D9413" s="0" t="s">
        <v>14680</v>
      </c>
      <c r="E9413" s="0" t="s">
        <v>14681</v>
      </c>
    </row>
    <row r="9414">
      <c r="D9414" s="0" t="s">
        <v>14680</v>
      </c>
      <c r="E9414" s="0" t="s">
        <v>12</v>
      </c>
    </row>
    <row r="9415">
      <c r="D9415" s="0" t="s">
        <v>14682</v>
      </c>
      <c r="E9415" s="0" t="s">
        <v>14683</v>
      </c>
    </row>
    <row r="9416">
      <c r="D9416" s="0" t="s">
        <v>14684</v>
      </c>
      <c r="E9416" s="0" t="s">
        <v>31</v>
      </c>
    </row>
    <row r="9417">
      <c r="D9417" s="0" t="s">
        <v>14685</v>
      </c>
      <c r="E9417" s="0" t="s">
        <v>14686</v>
      </c>
    </row>
    <row r="9418">
      <c r="D9418" s="0" t="s">
        <v>14687</v>
      </c>
      <c r="E9418" s="0" t="s">
        <v>14688</v>
      </c>
    </row>
    <row r="9419">
      <c r="D9419" s="0" t="s">
        <v>14689</v>
      </c>
      <c r="E9419" s="0" t="s">
        <v>14688</v>
      </c>
    </row>
    <row r="9420">
      <c r="D9420" s="0" t="s">
        <v>14690</v>
      </c>
      <c r="E9420" s="0" t="s">
        <v>14688</v>
      </c>
    </row>
    <row r="9421">
      <c r="D9421" s="0" t="s">
        <v>14691</v>
      </c>
      <c r="E9421" s="0" t="s">
        <v>14688</v>
      </c>
    </row>
    <row r="9422">
      <c r="D9422" s="0" t="s">
        <v>14692</v>
      </c>
      <c r="E9422" s="0" t="s">
        <v>14688</v>
      </c>
    </row>
    <row r="9423">
      <c r="D9423" s="0" t="s">
        <v>14693</v>
      </c>
      <c r="E9423" s="0" t="s">
        <v>14688</v>
      </c>
    </row>
    <row r="9424">
      <c r="D9424" s="0" t="s">
        <v>14694</v>
      </c>
      <c r="E9424" s="0" t="s">
        <v>12</v>
      </c>
    </row>
    <row r="9425">
      <c r="D9425" s="0" t="s">
        <v>14695</v>
      </c>
      <c r="E9425" s="0" t="s">
        <v>14696</v>
      </c>
    </row>
    <row r="9426">
      <c r="D9426" s="0" t="s">
        <v>14697</v>
      </c>
      <c r="E9426" s="0" t="s">
        <v>14698</v>
      </c>
    </row>
    <row r="9427">
      <c r="D9427" s="0" t="s">
        <v>14699</v>
      </c>
      <c r="E9427" s="0" t="s">
        <v>14700</v>
      </c>
    </row>
    <row r="9428">
      <c r="D9428" s="0" t="s">
        <v>14701</v>
      </c>
      <c r="E9428" s="0" t="s">
        <v>14702</v>
      </c>
    </row>
    <row r="9429">
      <c r="D9429" s="0" t="s">
        <v>14703</v>
      </c>
      <c r="E9429" s="0" t="s">
        <v>12</v>
      </c>
    </row>
    <row r="9430">
      <c r="D9430" s="0" t="s">
        <v>14704</v>
      </c>
      <c r="E9430" s="0" t="s">
        <v>14705</v>
      </c>
    </row>
    <row r="9431">
      <c r="D9431" s="0" t="s">
        <v>14706</v>
      </c>
      <c r="E9431" s="0" t="s">
        <v>14705</v>
      </c>
    </row>
    <row r="9432">
      <c r="D9432" s="0" t="s">
        <v>14707</v>
      </c>
      <c r="E9432" s="0" t="s">
        <v>14708</v>
      </c>
    </row>
    <row r="9433">
      <c r="D9433" s="0" t="s">
        <v>14709</v>
      </c>
      <c r="E9433" s="0" t="s">
        <v>12</v>
      </c>
    </row>
    <row r="9434">
      <c r="D9434" s="0" t="s">
        <v>14710</v>
      </c>
      <c r="E9434" s="0" t="s">
        <v>14711</v>
      </c>
    </row>
    <row r="9435">
      <c r="D9435" s="0" t="s">
        <v>14712</v>
      </c>
      <c r="E9435" s="0" t="s">
        <v>12</v>
      </c>
    </row>
    <row r="9436">
      <c r="D9436" s="0" t="s">
        <v>14713</v>
      </c>
      <c r="E9436" s="0" t="s">
        <v>14714</v>
      </c>
    </row>
    <row r="9437">
      <c r="D9437" s="0" t="s">
        <v>14715</v>
      </c>
      <c r="E9437" s="0" t="s">
        <v>14716</v>
      </c>
    </row>
    <row r="9438">
      <c r="D9438" s="0" t="s">
        <v>14717</v>
      </c>
      <c r="E9438" s="0" t="s">
        <v>14716</v>
      </c>
    </row>
    <row r="9439">
      <c r="D9439" s="0" t="s">
        <v>14718</v>
      </c>
      <c r="E9439" s="0" t="s">
        <v>14719</v>
      </c>
    </row>
    <row r="9440">
      <c r="D9440" s="0" t="s">
        <v>14720</v>
      </c>
      <c r="E9440" s="0" t="s">
        <v>14721</v>
      </c>
    </row>
    <row r="9441">
      <c r="D9441" s="0" t="s">
        <v>14722</v>
      </c>
      <c r="E9441" s="0" t="s">
        <v>12</v>
      </c>
    </row>
    <row r="9442">
      <c r="D9442" s="0" t="s">
        <v>14723</v>
      </c>
      <c r="E9442" s="0" t="s">
        <v>12</v>
      </c>
    </row>
    <row r="9443">
      <c r="D9443" s="0" t="s">
        <v>14724</v>
      </c>
      <c r="E9443" s="0" t="s">
        <v>12</v>
      </c>
    </row>
    <row r="9444">
      <c r="D9444" s="0" t="s">
        <v>14725</v>
      </c>
      <c r="E9444" s="0" t="s">
        <v>14726</v>
      </c>
    </row>
    <row r="9445">
      <c r="D9445" s="0" t="s">
        <v>14727</v>
      </c>
      <c r="E9445" s="0" t="s">
        <v>12</v>
      </c>
    </row>
    <row r="9446">
      <c r="D9446" s="0" t="s">
        <v>14728</v>
      </c>
      <c r="E9446" s="0" t="s">
        <v>12</v>
      </c>
    </row>
    <row r="9447">
      <c r="D9447" s="0" t="s">
        <v>14729</v>
      </c>
      <c r="E9447" s="0" t="s">
        <v>14730</v>
      </c>
    </row>
    <row r="9448">
      <c r="D9448" s="0" t="s">
        <v>14731</v>
      </c>
      <c r="E9448" s="0" t="s">
        <v>3105</v>
      </c>
    </row>
    <row r="9449">
      <c r="D9449" s="0" t="s">
        <v>14732</v>
      </c>
      <c r="E9449" s="0" t="s">
        <v>14733</v>
      </c>
    </row>
    <row r="9450">
      <c r="D9450" s="0" t="s">
        <v>14734</v>
      </c>
      <c r="E9450" s="0" t="s">
        <v>14735</v>
      </c>
    </row>
    <row r="9451">
      <c r="D9451" s="0" t="s">
        <v>14736</v>
      </c>
      <c r="E9451" s="0" t="s">
        <v>12</v>
      </c>
    </row>
    <row r="9452">
      <c r="D9452" s="0" t="s">
        <v>14737</v>
      </c>
      <c r="E9452" s="0" t="s">
        <v>12</v>
      </c>
    </row>
    <row r="9453">
      <c r="D9453" s="0" t="s">
        <v>14738</v>
      </c>
      <c r="E9453" s="0" t="s">
        <v>31</v>
      </c>
    </row>
    <row r="9454">
      <c r="D9454" s="0" t="s">
        <v>14739</v>
      </c>
      <c r="E9454" s="0" t="s">
        <v>14740</v>
      </c>
    </row>
    <row r="9455">
      <c r="D9455" s="0" t="s">
        <v>14741</v>
      </c>
      <c r="E9455" s="0" t="s">
        <v>12</v>
      </c>
    </row>
    <row r="9456">
      <c r="D9456" s="0" t="s">
        <v>14742</v>
      </c>
      <c r="E9456" s="0" t="s">
        <v>14743</v>
      </c>
    </row>
    <row r="9457">
      <c r="D9457" s="0" t="s">
        <v>14744</v>
      </c>
      <c r="E9457" s="0" t="s">
        <v>12</v>
      </c>
    </row>
    <row r="9458">
      <c r="D9458" s="0" t="s">
        <v>14745</v>
      </c>
      <c r="E9458" s="0" t="s">
        <v>12</v>
      </c>
    </row>
    <row r="9459">
      <c r="D9459" s="0" t="s">
        <v>14746</v>
      </c>
      <c r="E9459" s="0" t="s">
        <v>14747</v>
      </c>
    </row>
    <row r="9460">
      <c r="D9460" s="0" t="s">
        <v>14748</v>
      </c>
      <c r="E9460" s="0" t="s">
        <v>12</v>
      </c>
    </row>
    <row r="9461">
      <c r="D9461" s="0" t="s">
        <v>14749</v>
      </c>
      <c r="E9461" s="0" t="s">
        <v>14750</v>
      </c>
    </row>
    <row r="9462">
      <c r="D9462" s="0" t="s">
        <v>14751</v>
      </c>
      <c r="E9462" s="0" t="s">
        <v>14752</v>
      </c>
    </row>
    <row r="9463">
      <c r="D9463" s="0" t="s">
        <v>14753</v>
      </c>
      <c r="E9463" s="0" t="s">
        <v>14754</v>
      </c>
    </row>
    <row r="9464">
      <c r="D9464" s="0" t="s">
        <v>14755</v>
      </c>
      <c r="E9464" s="0" t="s">
        <v>14756</v>
      </c>
    </row>
    <row r="9465">
      <c r="D9465" s="0" t="s">
        <v>14757</v>
      </c>
      <c r="E9465" s="0" t="s">
        <v>12</v>
      </c>
    </row>
    <row r="9466">
      <c r="D9466" s="0" t="s">
        <v>14758</v>
      </c>
      <c r="E9466" s="0" t="s">
        <v>12</v>
      </c>
    </row>
    <row r="9467">
      <c r="D9467" s="0" t="s">
        <v>14759</v>
      </c>
      <c r="E9467" s="0" t="s">
        <v>12</v>
      </c>
    </row>
    <row r="9468">
      <c r="D9468" s="0" t="s">
        <v>14760</v>
      </c>
      <c r="E9468" s="0" t="s">
        <v>14761</v>
      </c>
    </row>
    <row r="9469">
      <c r="D9469" s="0" t="s">
        <v>14762</v>
      </c>
      <c r="E9469" s="0" t="s">
        <v>14763</v>
      </c>
    </row>
    <row r="9470">
      <c r="D9470" s="0" t="s">
        <v>14764</v>
      </c>
      <c r="E9470" s="0" t="s">
        <v>14765</v>
      </c>
    </row>
    <row r="9471">
      <c r="D9471" s="0" t="s">
        <v>14766</v>
      </c>
      <c r="E9471" s="0" t="s">
        <v>14765</v>
      </c>
    </row>
    <row r="9472">
      <c r="D9472" s="0" t="s">
        <v>14767</v>
      </c>
      <c r="E9472" s="0" t="s">
        <v>12</v>
      </c>
    </row>
    <row r="9473">
      <c r="D9473" s="0" t="s">
        <v>14768</v>
      </c>
      <c r="E9473" s="0" t="s">
        <v>14769</v>
      </c>
    </row>
    <row r="9474">
      <c r="D9474" s="0" t="s">
        <v>14770</v>
      </c>
      <c r="E9474" s="0" t="s">
        <v>14771</v>
      </c>
    </row>
    <row r="9475">
      <c r="D9475" s="0" t="s">
        <v>14772</v>
      </c>
      <c r="E9475" s="0" t="s">
        <v>14773</v>
      </c>
    </row>
    <row r="9476">
      <c r="D9476" s="0" t="s">
        <v>14774</v>
      </c>
      <c r="E9476" s="0" t="s">
        <v>12</v>
      </c>
    </row>
    <row r="9477">
      <c r="D9477" s="0" t="s">
        <v>14775</v>
      </c>
      <c r="E9477" s="0" t="s">
        <v>14776</v>
      </c>
    </row>
    <row r="9478">
      <c r="D9478" s="0" t="s">
        <v>14777</v>
      </c>
      <c r="E9478" s="0" t="s">
        <v>14778</v>
      </c>
    </row>
    <row r="9479">
      <c r="D9479" s="0" t="s">
        <v>14779</v>
      </c>
      <c r="E9479" s="0" t="s">
        <v>1676</v>
      </c>
    </row>
    <row r="9480">
      <c r="D9480" s="0" t="s">
        <v>14780</v>
      </c>
      <c r="E9480" s="0" t="s">
        <v>14781</v>
      </c>
    </row>
    <row r="9481">
      <c r="D9481" s="0" t="s">
        <v>14782</v>
      </c>
      <c r="E9481" s="0" t="s">
        <v>12</v>
      </c>
    </row>
    <row r="9482">
      <c r="D9482" s="0" t="s">
        <v>14783</v>
      </c>
      <c r="E9482" s="0" t="s">
        <v>12</v>
      </c>
    </row>
    <row r="9483">
      <c r="D9483" s="0" t="s">
        <v>14784</v>
      </c>
      <c r="E9483" s="0" t="s">
        <v>14785</v>
      </c>
    </row>
    <row r="9484">
      <c r="D9484" s="0" t="s">
        <v>14786</v>
      </c>
      <c r="E9484" s="0" t="s">
        <v>14787</v>
      </c>
    </row>
    <row r="9485">
      <c r="D9485" s="0" t="s">
        <v>14788</v>
      </c>
      <c r="E9485" s="0" t="s">
        <v>14789</v>
      </c>
    </row>
    <row r="9486">
      <c r="D9486" s="0" t="s">
        <v>14790</v>
      </c>
      <c r="E9486" s="0" t="s">
        <v>14791</v>
      </c>
    </row>
    <row r="9487">
      <c r="D9487" s="0" t="s">
        <v>14792</v>
      </c>
      <c r="E9487" s="0" t="s">
        <v>14793</v>
      </c>
    </row>
    <row r="9488">
      <c r="D9488" s="0" t="s">
        <v>14794</v>
      </c>
      <c r="E9488" s="0" t="s">
        <v>14795</v>
      </c>
    </row>
    <row r="9489">
      <c r="D9489" s="0" t="s">
        <v>14796</v>
      </c>
      <c r="E9489" s="0" t="s">
        <v>14797</v>
      </c>
    </row>
    <row r="9490">
      <c r="D9490" s="0" t="s">
        <v>14798</v>
      </c>
      <c r="E9490" s="0" t="s">
        <v>12</v>
      </c>
    </row>
    <row r="9491">
      <c r="D9491" s="0" t="s">
        <v>14799</v>
      </c>
      <c r="E9491" s="0" t="s">
        <v>14800</v>
      </c>
    </row>
    <row r="9492">
      <c r="D9492" s="0" t="s">
        <v>14801</v>
      </c>
      <c r="E9492" s="0" t="s">
        <v>14802</v>
      </c>
    </row>
    <row r="9493">
      <c r="D9493" s="0" t="s">
        <v>14803</v>
      </c>
      <c r="E9493" s="0" t="s">
        <v>14804</v>
      </c>
    </row>
    <row r="9494">
      <c r="D9494" s="0" t="s">
        <v>14805</v>
      </c>
      <c r="E9494" s="0" t="s">
        <v>12</v>
      </c>
    </row>
    <row r="9495">
      <c r="D9495" s="0" t="s">
        <v>14806</v>
      </c>
      <c r="E9495" s="0" t="s">
        <v>12</v>
      </c>
    </row>
    <row r="9496">
      <c r="D9496" s="0" t="s">
        <v>14807</v>
      </c>
      <c r="E9496" s="0" t="s">
        <v>12</v>
      </c>
    </row>
    <row r="9497">
      <c r="D9497" s="0" t="s">
        <v>14808</v>
      </c>
      <c r="E9497" s="0" t="s">
        <v>14809</v>
      </c>
    </row>
    <row r="9498">
      <c r="D9498" s="0" t="s">
        <v>14810</v>
      </c>
      <c r="E9498" s="0" t="s">
        <v>14809</v>
      </c>
    </row>
    <row r="9499">
      <c r="D9499" s="0" t="s">
        <v>14811</v>
      </c>
      <c r="E9499" s="0" t="s">
        <v>12</v>
      </c>
    </row>
    <row r="9500">
      <c r="D9500" s="0" t="s">
        <v>14812</v>
      </c>
      <c r="E9500" s="0" t="s">
        <v>12</v>
      </c>
    </row>
    <row r="9501">
      <c r="D9501" s="0" t="s">
        <v>14813</v>
      </c>
      <c r="E9501" s="0" t="s">
        <v>14814</v>
      </c>
    </row>
    <row r="9502">
      <c r="D9502" s="0" t="s">
        <v>14815</v>
      </c>
      <c r="E9502" s="0" t="s">
        <v>14816</v>
      </c>
    </row>
    <row r="9503">
      <c r="D9503" s="0" t="s">
        <v>14817</v>
      </c>
      <c r="E9503" s="0" t="s">
        <v>12</v>
      </c>
    </row>
    <row r="9504">
      <c r="D9504" s="0" t="s">
        <v>14818</v>
      </c>
      <c r="E9504" s="0" t="s">
        <v>14819</v>
      </c>
    </row>
    <row r="9505">
      <c r="D9505" s="0" t="s">
        <v>14820</v>
      </c>
      <c r="E9505" s="0" t="s">
        <v>12</v>
      </c>
    </row>
    <row r="9506">
      <c r="D9506" s="0" t="s">
        <v>14821</v>
      </c>
      <c r="E9506" s="0" t="s">
        <v>14787</v>
      </c>
    </row>
    <row r="9507">
      <c r="D9507" s="0" t="s">
        <v>14822</v>
      </c>
      <c r="E9507" s="0" t="s">
        <v>14823</v>
      </c>
    </row>
    <row r="9508">
      <c r="D9508" s="0" t="s">
        <v>14824</v>
      </c>
      <c r="E9508" s="0" t="s">
        <v>14825</v>
      </c>
    </row>
    <row r="9509">
      <c r="D9509" s="0" t="s">
        <v>14826</v>
      </c>
      <c r="E9509" s="0" t="s">
        <v>14827</v>
      </c>
    </row>
    <row r="9510">
      <c r="D9510" s="0" t="s">
        <v>14828</v>
      </c>
      <c r="E9510" s="0" t="s">
        <v>14829</v>
      </c>
    </row>
    <row r="9511">
      <c r="D9511" s="0" t="s">
        <v>14830</v>
      </c>
      <c r="E9511" s="0" t="s">
        <v>14831</v>
      </c>
    </row>
    <row r="9512">
      <c r="D9512" s="0" t="s">
        <v>14832</v>
      </c>
      <c r="E9512" s="0" t="s">
        <v>14833</v>
      </c>
    </row>
    <row r="9513">
      <c r="D9513" s="0" t="s">
        <v>14834</v>
      </c>
      <c r="E9513" s="0" t="s">
        <v>14835</v>
      </c>
    </row>
    <row r="9514">
      <c r="D9514" s="0" t="s">
        <v>14836</v>
      </c>
      <c r="E9514" s="0" t="s">
        <v>14837</v>
      </c>
    </row>
    <row r="9515">
      <c r="D9515" s="0" t="s">
        <v>14838</v>
      </c>
      <c r="E9515" s="0" t="s">
        <v>12</v>
      </c>
    </row>
    <row r="9516">
      <c r="D9516" s="0" t="s">
        <v>14839</v>
      </c>
      <c r="E9516" s="0" t="s">
        <v>14816</v>
      </c>
    </row>
    <row r="9517">
      <c r="D9517" s="0" t="s">
        <v>14840</v>
      </c>
      <c r="E9517" s="0" t="s">
        <v>12</v>
      </c>
    </row>
    <row r="9518">
      <c r="D9518" s="0" t="s">
        <v>14841</v>
      </c>
      <c r="E9518" s="0" t="s">
        <v>14842</v>
      </c>
    </row>
    <row r="9519">
      <c r="D9519" s="0" t="s">
        <v>14843</v>
      </c>
      <c r="E9519" s="0" t="s">
        <v>14819</v>
      </c>
    </row>
    <row r="9520">
      <c r="D9520" s="0" t="s">
        <v>14844</v>
      </c>
      <c r="E9520" s="0" t="s">
        <v>12</v>
      </c>
    </row>
    <row r="9521">
      <c r="D9521" s="0" t="s">
        <v>14845</v>
      </c>
      <c r="E9521" s="0" t="s">
        <v>14846</v>
      </c>
    </row>
    <row r="9522">
      <c r="D9522" s="0" t="s">
        <v>14847</v>
      </c>
      <c r="E9522" s="0" t="s">
        <v>13411</v>
      </c>
    </row>
    <row r="9523">
      <c r="D9523" s="0" t="s">
        <v>14848</v>
      </c>
      <c r="E9523" s="0" t="s">
        <v>14849</v>
      </c>
    </row>
    <row r="9524">
      <c r="D9524" s="0" t="s">
        <v>14850</v>
      </c>
      <c r="E9524" s="0" t="s">
        <v>14851</v>
      </c>
    </row>
    <row r="9525">
      <c r="D9525" s="0" t="s">
        <v>14852</v>
      </c>
      <c r="E9525" s="0" t="s">
        <v>14804</v>
      </c>
    </row>
    <row r="9526">
      <c r="D9526" s="0" t="s">
        <v>14853</v>
      </c>
      <c r="E9526" s="0" t="s">
        <v>14854</v>
      </c>
    </row>
    <row r="9527">
      <c r="D9527" s="0" t="s">
        <v>14855</v>
      </c>
      <c r="E9527" s="0" t="s">
        <v>12</v>
      </c>
    </row>
    <row r="9528">
      <c r="D9528" s="0" t="s">
        <v>14856</v>
      </c>
      <c r="E9528" s="0" t="s">
        <v>12</v>
      </c>
    </row>
    <row r="9529">
      <c r="D9529" s="0" t="s">
        <v>14857</v>
      </c>
      <c r="E9529" s="0" t="s">
        <v>14858</v>
      </c>
    </row>
    <row r="9530">
      <c r="D9530" s="0" t="s">
        <v>14859</v>
      </c>
      <c r="E9530" s="0" t="s">
        <v>14860</v>
      </c>
    </row>
    <row r="9531">
      <c r="D9531" s="0" t="s">
        <v>14861</v>
      </c>
      <c r="E9531" s="0" t="s">
        <v>14862</v>
      </c>
    </row>
    <row r="9532">
      <c r="D9532" s="0" t="s">
        <v>14863</v>
      </c>
      <c r="E9532" s="0" t="s">
        <v>14864</v>
      </c>
    </row>
    <row r="9533">
      <c r="D9533" s="0" t="s">
        <v>14865</v>
      </c>
      <c r="E9533" s="0" t="s">
        <v>12</v>
      </c>
    </row>
    <row r="9534">
      <c r="D9534" s="0" t="s">
        <v>14866</v>
      </c>
      <c r="E9534" s="0" t="s">
        <v>12</v>
      </c>
    </row>
    <row r="9535">
      <c r="D9535" s="0" t="s">
        <v>14867</v>
      </c>
      <c r="E9535" s="0" t="s">
        <v>12</v>
      </c>
    </row>
    <row r="9536">
      <c r="D9536" s="0" t="s">
        <v>14868</v>
      </c>
      <c r="E9536" s="0" t="s">
        <v>12</v>
      </c>
    </row>
    <row r="9537">
      <c r="D9537" s="0" t="s">
        <v>14869</v>
      </c>
      <c r="E9537" s="0" t="s">
        <v>12</v>
      </c>
    </row>
    <row r="9538">
      <c r="D9538" s="0" t="s">
        <v>14870</v>
      </c>
      <c r="E9538" s="0" t="s">
        <v>12</v>
      </c>
    </row>
    <row r="9539">
      <c r="D9539" s="0" t="s">
        <v>14871</v>
      </c>
      <c r="E9539" s="0" t="s">
        <v>14872</v>
      </c>
    </row>
    <row r="9540">
      <c r="D9540" s="0" t="s">
        <v>14873</v>
      </c>
      <c r="E9540" s="0" t="s">
        <v>14874</v>
      </c>
    </row>
    <row r="9541">
      <c r="D9541" s="0" t="s">
        <v>14875</v>
      </c>
      <c r="E9541" s="0" t="s">
        <v>12</v>
      </c>
    </row>
    <row r="9542">
      <c r="D9542" s="0" t="s">
        <v>14876</v>
      </c>
      <c r="E9542" s="0" t="s">
        <v>14877</v>
      </c>
    </row>
    <row r="9543">
      <c r="D9543" s="0" t="s">
        <v>14878</v>
      </c>
      <c r="E9543" s="0" t="s">
        <v>14879</v>
      </c>
    </row>
    <row r="9544">
      <c r="D9544" s="0" t="s">
        <v>14880</v>
      </c>
      <c r="E9544" s="0" t="s">
        <v>12</v>
      </c>
    </row>
    <row r="9545">
      <c r="D9545" s="0" t="s">
        <v>14881</v>
      </c>
      <c r="E9545" s="0" t="s">
        <v>14882</v>
      </c>
    </row>
    <row r="9546">
      <c r="D9546" s="0" t="s">
        <v>14883</v>
      </c>
      <c r="E9546" s="0" t="s">
        <v>12</v>
      </c>
    </row>
    <row r="9547">
      <c r="D9547" s="0" t="s">
        <v>14884</v>
      </c>
      <c r="E9547" s="0" t="s">
        <v>12</v>
      </c>
    </row>
    <row r="9548">
      <c r="D9548" s="0" t="s">
        <v>14885</v>
      </c>
      <c r="E9548" s="0" t="s">
        <v>14886</v>
      </c>
    </row>
    <row r="9549">
      <c r="D9549" s="0" t="s">
        <v>14887</v>
      </c>
      <c r="E9549" s="0" t="s">
        <v>14888</v>
      </c>
    </row>
    <row r="9550">
      <c r="D9550" s="0" t="s">
        <v>14889</v>
      </c>
      <c r="E9550" s="0" t="s">
        <v>12</v>
      </c>
    </row>
    <row r="9551">
      <c r="D9551" s="0" t="s">
        <v>14890</v>
      </c>
      <c r="E9551" s="0" t="s">
        <v>14891</v>
      </c>
    </row>
    <row r="9552">
      <c r="D9552" s="0" t="s">
        <v>14892</v>
      </c>
      <c r="E9552" s="0" t="s">
        <v>12</v>
      </c>
    </row>
    <row r="9553">
      <c r="D9553" s="0" t="s">
        <v>14893</v>
      </c>
      <c r="E9553" s="0" t="s">
        <v>14894</v>
      </c>
    </row>
    <row r="9554">
      <c r="D9554" s="0" t="s">
        <v>14895</v>
      </c>
      <c r="E9554" s="0" t="s">
        <v>14896</v>
      </c>
    </row>
    <row r="9555">
      <c r="D9555" s="0" t="s">
        <v>14897</v>
      </c>
      <c r="E9555" s="0" t="s">
        <v>12</v>
      </c>
    </row>
    <row r="9556">
      <c r="D9556" s="0" t="s">
        <v>14898</v>
      </c>
      <c r="E9556" s="0" t="s">
        <v>12</v>
      </c>
    </row>
    <row r="9557">
      <c r="D9557" s="0" t="s">
        <v>14899</v>
      </c>
      <c r="E9557" s="0" t="s">
        <v>12</v>
      </c>
    </row>
    <row r="9558">
      <c r="D9558" s="0" t="s">
        <v>14900</v>
      </c>
      <c r="E9558" s="0" t="s">
        <v>12</v>
      </c>
    </row>
    <row r="9559">
      <c r="D9559" s="0" t="s">
        <v>14901</v>
      </c>
      <c r="E9559" s="0" t="s">
        <v>12</v>
      </c>
    </row>
    <row r="9560">
      <c r="D9560" s="0" t="s">
        <v>14902</v>
      </c>
      <c r="E9560" s="0" t="s">
        <v>14903</v>
      </c>
    </row>
    <row r="9561">
      <c r="D9561" s="0" t="s">
        <v>14904</v>
      </c>
      <c r="E9561" s="0" t="s">
        <v>14905</v>
      </c>
    </row>
    <row r="9562">
      <c r="D9562" s="0" t="s">
        <v>14906</v>
      </c>
      <c r="E9562" s="0" t="s">
        <v>12</v>
      </c>
    </row>
    <row r="9563">
      <c r="D9563" s="0" t="s">
        <v>14907</v>
      </c>
      <c r="E9563" s="0" t="s">
        <v>12</v>
      </c>
    </row>
    <row r="9564">
      <c r="D9564" s="0" t="s">
        <v>14908</v>
      </c>
      <c r="E9564" s="0" t="s">
        <v>14909</v>
      </c>
    </row>
    <row r="9565">
      <c r="D9565" s="0" t="s">
        <v>14910</v>
      </c>
      <c r="E9565" s="0" t="s">
        <v>12</v>
      </c>
    </row>
    <row r="9566">
      <c r="D9566" s="0" t="s">
        <v>14911</v>
      </c>
      <c r="E9566" s="0" t="s">
        <v>14912</v>
      </c>
    </row>
    <row r="9567">
      <c r="D9567" s="0" t="s">
        <v>14913</v>
      </c>
      <c r="E9567" s="0" t="s">
        <v>14914</v>
      </c>
    </row>
    <row r="9568">
      <c r="D9568" s="0" t="s">
        <v>14915</v>
      </c>
      <c r="E9568" s="0" t="s">
        <v>14916</v>
      </c>
    </row>
    <row r="9569">
      <c r="D9569" s="0" t="s">
        <v>14917</v>
      </c>
      <c r="E9569" s="0" t="s">
        <v>12</v>
      </c>
    </row>
    <row r="9570">
      <c r="D9570" s="0" t="s">
        <v>14918</v>
      </c>
      <c r="E9570" s="0" t="s">
        <v>14919</v>
      </c>
    </row>
    <row r="9571">
      <c r="D9571" s="0" t="s">
        <v>14920</v>
      </c>
      <c r="E9571" s="0" t="s">
        <v>12</v>
      </c>
    </row>
    <row r="9572">
      <c r="D9572" s="0" t="s">
        <v>14921</v>
      </c>
      <c r="E9572" s="0" t="s">
        <v>14922</v>
      </c>
    </row>
    <row r="9573">
      <c r="D9573" s="0" t="s">
        <v>14923</v>
      </c>
      <c r="E9573" s="0" t="s">
        <v>12</v>
      </c>
    </row>
    <row r="9574">
      <c r="D9574" s="0" t="s">
        <v>14924</v>
      </c>
      <c r="E9574" s="0" t="s">
        <v>12</v>
      </c>
    </row>
    <row r="9575">
      <c r="D9575" s="0" t="s">
        <v>14925</v>
      </c>
      <c r="E9575" s="0" t="s">
        <v>14926</v>
      </c>
    </row>
    <row r="9576">
      <c r="D9576" s="0" t="s">
        <v>14927</v>
      </c>
      <c r="E9576" s="0" t="s">
        <v>14928</v>
      </c>
    </row>
    <row r="9577">
      <c r="D9577" s="0" t="s">
        <v>14929</v>
      </c>
      <c r="E9577" s="0" t="s">
        <v>14930</v>
      </c>
    </row>
    <row r="9578">
      <c r="D9578" s="0" t="s">
        <v>14931</v>
      </c>
      <c r="E9578" s="0" t="s">
        <v>14932</v>
      </c>
    </row>
    <row r="9579">
      <c r="D9579" s="0" t="s">
        <v>14933</v>
      </c>
      <c r="E9579" s="0" t="s">
        <v>12</v>
      </c>
    </row>
    <row r="9580">
      <c r="D9580" s="0" t="s">
        <v>14934</v>
      </c>
      <c r="E9580" s="0" t="s">
        <v>14935</v>
      </c>
    </row>
    <row r="9581">
      <c r="D9581" s="0" t="s">
        <v>14936</v>
      </c>
      <c r="E9581" s="0" t="s">
        <v>12</v>
      </c>
    </row>
    <row r="9582">
      <c r="D9582" s="0" t="s">
        <v>14937</v>
      </c>
      <c r="E9582" s="0" t="s">
        <v>14938</v>
      </c>
    </row>
    <row r="9583">
      <c r="D9583" s="0" t="s">
        <v>14939</v>
      </c>
      <c r="E9583" s="0" t="s">
        <v>14940</v>
      </c>
    </row>
    <row r="9584">
      <c r="D9584" s="0" t="s">
        <v>14941</v>
      </c>
      <c r="E9584" s="0" t="s">
        <v>14942</v>
      </c>
    </row>
    <row r="9585">
      <c r="D9585" s="0" t="s">
        <v>14943</v>
      </c>
      <c r="E9585" s="0" t="s">
        <v>12</v>
      </c>
    </row>
    <row r="9586">
      <c r="D9586" s="0" t="s">
        <v>14944</v>
      </c>
      <c r="E9586" s="0" t="s">
        <v>12</v>
      </c>
    </row>
    <row r="9587">
      <c r="D9587" s="0" t="s">
        <v>14945</v>
      </c>
      <c r="E9587" s="0" t="s">
        <v>12</v>
      </c>
    </row>
    <row r="9588">
      <c r="D9588" s="0" t="s">
        <v>14946</v>
      </c>
      <c r="E9588" s="0" t="s">
        <v>14947</v>
      </c>
    </row>
    <row r="9589">
      <c r="D9589" s="0" t="s">
        <v>14948</v>
      </c>
      <c r="E9589" s="0" t="s">
        <v>14949</v>
      </c>
    </row>
    <row r="9590">
      <c r="D9590" s="0" t="s">
        <v>14950</v>
      </c>
      <c r="E9590" s="0" t="s">
        <v>14951</v>
      </c>
    </row>
    <row r="9591">
      <c r="D9591" s="0" t="s">
        <v>14952</v>
      </c>
      <c r="E9591" s="0" t="s">
        <v>14953</v>
      </c>
    </row>
    <row r="9592">
      <c r="D9592" s="0" t="s">
        <v>14954</v>
      </c>
      <c r="E9592" s="0" t="s">
        <v>12</v>
      </c>
    </row>
    <row r="9593">
      <c r="D9593" s="0" t="s">
        <v>14955</v>
      </c>
      <c r="E9593" s="0" t="s">
        <v>14956</v>
      </c>
    </row>
    <row r="9594">
      <c r="D9594" s="0" t="s">
        <v>14957</v>
      </c>
      <c r="E9594" s="0" t="s">
        <v>14958</v>
      </c>
    </row>
    <row r="9595">
      <c r="D9595" s="0" t="s">
        <v>14959</v>
      </c>
      <c r="E9595" s="0" t="s">
        <v>14960</v>
      </c>
    </row>
    <row r="9596">
      <c r="D9596" s="0" t="s">
        <v>14961</v>
      </c>
      <c r="E9596" s="0" t="s">
        <v>14962</v>
      </c>
    </row>
    <row r="9597">
      <c r="D9597" s="0" t="s">
        <v>14963</v>
      </c>
      <c r="E9597" s="0" t="s">
        <v>12</v>
      </c>
    </row>
    <row r="9598">
      <c r="D9598" s="0" t="s">
        <v>14964</v>
      </c>
      <c r="E9598" s="0" t="s">
        <v>14965</v>
      </c>
    </row>
    <row r="9599">
      <c r="D9599" s="0" t="s">
        <v>14966</v>
      </c>
      <c r="E9599" s="0" t="s">
        <v>12</v>
      </c>
    </row>
    <row r="9600">
      <c r="D9600" s="0" t="s">
        <v>14967</v>
      </c>
      <c r="E9600" s="0" t="s">
        <v>14968</v>
      </c>
    </row>
    <row r="9601">
      <c r="D9601" s="0" t="s">
        <v>14969</v>
      </c>
      <c r="E9601" s="0" t="s">
        <v>12</v>
      </c>
    </row>
    <row r="9602">
      <c r="D9602" s="0" t="s">
        <v>14970</v>
      </c>
      <c r="E9602" s="0" t="s">
        <v>14971</v>
      </c>
    </row>
    <row r="9603">
      <c r="D9603" s="0" t="s">
        <v>14972</v>
      </c>
      <c r="E9603" s="0" t="s">
        <v>12</v>
      </c>
    </row>
    <row r="9604">
      <c r="D9604" s="0" t="s">
        <v>14973</v>
      </c>
      <c r="E9604" s="0" t="s">
        <v>14974</v>
      </c>
    </row>
    <row r="9605">
      <c r="D9605" s="0" t="s">
        <v>14975</v>
      </c>
      <c r="E9605" s="0" t="s">
        <v>14976</v>
      </c>
    </row>
    <row r="9606">
      <c r="D9606" s="0" t="s">
        <v>14977</v>
      </c>
      <c r="E9606" s="0" t="s">
        <v>14978</v>
      </c>
    </row>
    <row r="9607">
      <c r="D9607" s="0" t="s">
        <v>14977</v>
      </c>
      <c r="E9607" s="0" t="s">
        <v>14979</v>
      </c>
    </row>
    <row r="9608">
      <c r="D9608" s="0" t="s">
        <v>14980</v>
      </c>
      <c r="E9608" s="0" t="s">
        <v>14981</v>
      </c>
    </row>
    <row r="9609">
      <c r="D9609" s="0" t="s">
        <v>14982</v>
      </c>
      <c r="E9609" s="0" t="s">
        <v>14983</v>
      </c>
    </row>
    <row r="9610">
      <c r="D9610" s="0" t="s">
        <v>14984</v>
      </c>
      <c r="E9610" s="0" t="s">
        <v>14985</v>
      </c>
    </row>
    <row r="9611">
      <c r="D9611" s="0" t="s">
        <v>14986</v>
      </c>
      <c r="E9611" s="0" t="s">
        <v>14987</v>
      </c>
    </row>
    <row r="9612">
      <c r="D9612" s="0" t="s">
        <v>14988</v>
      </c>
      <c r="E9612" s="0" t="s">
        <v>14989</v>
      </c>
    </row>
    <row r="9613">
      <c r="D9613" s="0" t="s">
        <v>14990</v>
      </c>
      <c r="E9613" s="0" t="s">
        <v>14991</v>
      </c>
    </row>
    <row r="9614">
      <c r="D9614" s="0" t="s">
        <v>14992</v>
      </c>
      <c r="E9614" s="0" t="s">
        <v>14993</v>
      </c>
    </row>
    <row r="9615">
      <c r="D9615" s="0" t="s">
        <v>14994</v>
      </c>
      <c r="E9615" s="0" t="s">
        <v>12</v>
      </c>
    </row>
    <row r="9616">
      <c r="D9616" s="0" t="s">
        <v>14995</v>
      </c>
      <c r="E9616" s="0" t="s">
        <v>14996</v>
      </c>
    </row>
    <row r="9617">
      <c r="D9617" s="0" t="s">
        <v>14997</v>
      </c>
      <c r="E9617" s="0" t="s">
        <v>14998</v>
      </c>
    </row>
    <row r="9618">
      <c r="D9618" s="0" t="s">
        <v>14999</v>
      </c>
      <c r="E9618" s="0" t="s">
        <v>15000</v>
      </c>
    </row>
    <row r="9619">
      <c r="D9619" s="0" t="s">
        <v>15001</v>
      </c>
      <c r="E9619" s="0" t="s">
        <v>15002</v>
      </c>
    </row>
    <row r="9620">
      <c r="D9620" s="0" t="s">
        <v>15003</v>
      </c>
      <c r="E9620" s="0" t="s">
        <v>12</v>
      </c>
    </row>
    <row r="9621">
      <c r="D9621" s="0" t="s">
        <v>15004</v>
      </c>
      <c r="E9621" s="0" t="s">
        <v>15005</v>
      </c>
    </row>
    <row r="9622">
      <c r="D9622" s="0" t="s">
        <v>15004</v>
      </c>
      <c r="E9622" s="0" t="s">
        <v>12</v>
      </c>
    </row>
    <row r="9623">
      <c r="D9623" s="0" t="s">
        <v>15006</v>
      </c>
      <c r="E9623" s="0" t="s">
        <v>15007</v>
      </c>
    </row>
    <row r="9624">
      <c r="D9624" s="0" t="s">
        <v>15008</v>
      </c>
      <c r="E9624" s="0" t="s">
        <v>15009</v>
      </c>
    </row>
    <row r="9625">
      <c r="D9625" s="0" t="s">
        <v>15010</v>
      </c>
      <c r="E9625" s="0" t="s">
        <v>15011</v>
      </c>
    </row>
    <row r="9626">
      <c r="D9626" s="0" t="s">
        <v>15012</v>
      </c>
      <c r="E9626" s="0" t="s">
        <v>15013</v>
      </c>
    </row>
    <row r="9627">
      <c r="D9627" s="0" t="s">
        <v>15014</v>
      </c>
      <c r="E9627" s="0" t="s">
        <v>15015</v>
      </c>
    </row>
    <row r="9628">
      <c r="D9628" s="0" t="s">
        <v>15016</v>
      </c>
      <c r="E9628" s="0" t="s">
        <v>15017</v>
      </c>
    </row>
    <row r="9629">
      <c r="D9629" s="0" t="s">
        <v>15018</v>
      </c>
      <c r="E9629" s="0" t="s">
        <v>15019</v>
      </c>
    </row>
    <row r="9630">
      <c r="D9630" s="0" t="s">
        <v>15020</v>
      </c>
      <c r="E9630" s="0" t="s">
        <v>12</v>
      </c>
    </row>
    <row r="9631">
      <c r="D9631" s="0" t="s">
        <v>15021</v>
      </c>
      <c r="E9631" s="0" t="s">
        <v>15022</v>
      </c>
    </row>
    <row r="9632">
      <c r="D9632" s="0" t="s">
        <v>15023</v>
      </c>
      <c r="E9632" s="0" t="s">
        <v>12</v>
      </c>
    </row>
    <row r="9633">
      <c r="D9633" s="0" t="s">
        <v>15024</v>
      </c>
      <c r="E9633" s="0" t="s">
        <v>15025</v>
      </c>
    </row>
    <row r="9634">
      <c r="D9634" s="0" t="s">
        <v>15026</v>
      </c>
      <c r="E9634" s="0" t="s">
        <v>12</v>
      </c>
    </row>
    <row r="9635">
      <c r="D9635" s="0" t="s">
        <v>15027</v>
      </c>
      <c r="E9635" s="0" t="s">
        <v>15028</v>
      </c>
    </row>
    <row r="9636">
      <c r="D9636" s="0" t="s">
        <v>15029</v>
      </c>
      <c r="E9636" s="0" t="s">
        <v>15030</v>
      </c>
    </row>
    <row r="9637">
      <c r="D9637" s="0" t="s">
        <v>15031</v>
      </c>
      <c r="E9637" s="0" t="s">
        <v>12</v>
      </c>
    </row>
    <row r="9638">
      <c r="D9638" s="0" t="s">
        <v>15032</v>
      </c>
      <c r="E9638" s="0" t="s">
        <v>15033</v>
      </c>
    </row>
    <row r="9639">
      <c r="D9639" s="0" t="s">
        <v>15034</v>
      </c>
      <c r="E9639" s="0" t="s">
        <v>12</v>
      </c>
    </row>
    <row r="9640">
      <c r="D9640" s="0" t="s">
        <v>15035</v>
      </c>
      <c r="E9640" s="0" t="s">
        <v>15036</v>
      </c>
    </row>
    <row r="9641">
      <c r="D9641" s="0" t="s">
        <v>15037</v>
      </c>
      <c r="E9641" s="0" t="s">
        <v>15038</v>
      </c>
    </row>
    <row r="9642">
      <c r="D9642" s="0" t="s">
        <v>15039</v>
      </c>
      <c r="E9642" s="0" t="s">
        <v>15040</v>
      </c>
    </row>
    <row r="9643">
      <c r="D9643" s="0" t="s">
        <v>15041</v>
      </c>
      <c r="E9643" s="0" t="s">
        <v>15042</v>
      </c>
    </row>
    <row r="9644">
      <c r="D9644" s="0" t="s">
        <v>15043</v>
      </c>
      <c r="E9644" s="0" t="s">
        <v>12</v>
      </c>
    </row>
    <row r="9645">
      <c r="D9645" s="0" t="s">
        <v>15044</v>
      </c>
      <c r="E9645" s="0" t="s">
        <v>12</v>
      </c>
    </row>
    <row r="9646">
      <c r="D9646" s="0" t="s">
        <v>15045</v>
      </c>
      <c r="E9646" s="0" t="s">
        <v>15046</v>
      </c>
    </row>
    <row r="9647">
      <c r="D9647" s="0" t="s">
        <v>15047</v>
      </c>
      <c r="E9647" s="0" t="s">
        <v>12</v>
      </c>
    </row>
    <row r="9648">
      <c r="D9648" s="0" t="s">
        <v>15048</v>
      </c>
      <c r="E9648" s="0" t="s">
        <v>15049</v>
      </c>
    </row>
    <row r="9649">
      <c r="D9649" s="0" t="s">
        <v>15050</v>
      </c>
      <c r="E9649" s="0" t="s">
        <v>15051</v>
      </c>
    </row>
    <row r="9650">
      <c r="D9650" s="0" t="s">
        <v>15052</v>
      </c>
      <c r="E9650" s="0" t="s">
        <v>15053</v>
      </c>
    </row>
    <row r="9651">
      <c r="D9651" s="0" t="s">
        <v>15054</v>
      </c>
      <c r="E9651" s="0" t="s">
        <v>12</v>
      </c>
    </row>
    <row r="9652">
      <c r="D9652" s="0" t="s">
        <v>15055</v>
      </c>
      <c r="E9652" s="0" t="s">
        <v>12</v>
      </c>
    </row>
    <row r="9653">
      <c r="D9653" s="0" t="s">
        <v>15056</v>
      </c>
      <c r="E9653" s="0" t="s">
        <v>12</v>
      </c>
    </row>
    <row r="9654">
      <c r="D9654" s="0" t="s">
        <v>15057</v>
      </c>
      <c r="E9654" s="0" t="s">
        <v>15058</v>
      </c>
    </row>
    <row r="9655">
      <c r="D9655" s="0" t="s">
        <v>15059</v>
      </c>
      <c r="E9655" s="0" t="s">
        <v>31</v>
      </c>
    </row>
    <row r="9656">
      <c r="D9656" s="0" t="s">
        <v>15060</v>
      </c>
      <c r="E9656" s="0" t="s">
        <v>15061</v>
      </c>
    </row>
    <row r="9657">
      <c r="D9657" s="0" t="s">
        <v>15062</v>
      </c>
      <c r="E9657" s="0" t="s">
        <v>15063</v>
      </c>
    </row>
    <row r="9658">
      <c r="D9658" s="0" t="s">
        <v>15064</v>
      </c>
      <c r="E9658" s="0" t="s">
        <v>15065</v>
      </c>
    </row>
    <row r="9659">
      <c r="D9659" s="0" t="s">
        <v>15066</v>
      </c>
      <c r="E9659" s="0" t="s">
        <v>15067</v>
      </c>
    </row>
    <row r="9660">
      <c r="D9660" s="0" t="s">
        <v>15068</v>
      </c>
      <c r="E9660" s="0" t="s">
        <v>15069</v>
      </c>
    </row>
    <row r="9661">
      <c r="D9661" s="0" t="s">
        <v>15070</v>
      </c>
      <c r="E9661" s="0" t="s">
        <v>15071</v>
      </c>
    </row>
    <row r="9662">
      <c r="D9662" s="0" t="s">
        <v>15072</v>
      </c>
      <c r="E9662" s="0" t="s">
        <v>12</v>
      </c>
    </row>
    <row r="9663">
      <c r="D9663" s="0" t="s">
        <v>15073</v>
      </c>
      <c r="E9663" s="0" t="s">
        <v>12</v>
      </c>
    </row>
    <row r="9664">
      <c r="D9664" s="0" t="s">
        <v>15074</v>
      </c>
      <c r="E9664" s="0" t="s">
        <v>12</v>
      </c>
    </row>
    <row r="9665">
      <c r="D9665" s="0" t="s">
        <v>15075</v>
      </c>
      <c r="E9665" s="0" t="s">
        <v>12</v>
      </c>
    </row>
    <row r="9666">
      <c r="D9666" s="0" t="s">
        <v>15076</v>
      </c>
      <c r="E9666" s="0" t="s">
        <v>12</v>
      </c>
    </row>
    <row r="9667">
      <c r="D9667" s="0" t="s">
        <v>15077</v>
      </c>
      <c r="E9667" s="0" t="s">
        <v>12</v>
      </c>
    </row>
    <row r="9668">
      <c r="D9668" s="0" t="s">
        <v>15078</v>
      </c>
      <c r="E9668" s="0" t="s">
        <v>12</v>
      </c>
    </row>
    <row r="9669">
      <c r="D9669" s="0" t="s">
        <v>15079</v>
      </c>
      <c r="E9669" s="0" t="s">
        <v>12</v>
      </c>
    </row>
    <row r="9670">
      <c r="D9670" s="0" t="s">
        <v>15080</v>
      </c>
      <c r="E9670" s="0" t="s">
        <v>12</v>
      </c>
    </row>
    <row r="9671">
      <c r="D9671" s="0" t="s">
        <v>15081</v>
      </c>
      <c r="E9671" s="0" t="s">
        <v>12</v>
      </c>
    </row>
    <row r="9672">
      <c r="D9672" s="0" t="s">
        <v>15082</v>
      </c>
      <c r="E9672" s="0" t="s">
        <v>12</v>
      </c>
    </row>
    <row r="9673">
      <c r="D9673" s="0" t="s">
        <v>15083</v>
      </c>
      <c r="E9673" s="0" t="s">
        <v>12</v>
      </c>
    </row>
    <row r="9674">
      <c r="D9674" s="0" t="s">
        <v>15084</v>
      </c>
      <c r="E9674" s="0" t="s">
        <v>12</v>
      </c>
    </row>
    <row r="9675">
      <c r="D9675" s="0" t="s">
        <v>15085</v>
      </c>
      <c r="E9675" s="0" t="s">
        <v>12</v>
      </c>
    </row>
    <row r="9676">
      <c r="D9676" s="0" t="s">
        <v>15086</v>
      </c>
      <c r="E9676" s="0" t="s">
        <v>12</v>
      </c>
    </row>
    <row r="9677">
      <c r="D9677" s="0" t="s">
        <v>15087</v>
      </c>
      <c r="E9677" s="0" t="s">
        <v>12</v>
      </c>
    </row>
    <row r="9678">
      <c r="D9678" s="0" t="s">
        <v>15088</v>
      </c>
      <c r="E9678" s="0" t="s">
        <v>12</v>
      </c>
    </row>
    <row r="9679">
      <c r="D9679" s="0" t="s">
        <v>15089</v>
      </c>
      <c r="E9679" s="0" t="s">
        <v>12</v>
      </c>
    </row>
    <row r="9680">
      <c r="D9680" s="0" t="s">
        <v>15090</v>
      </c>
      <c r="E9680" s="0" t="s">
        <v>12</v>
      </c>
    </row>
    <row r="9681">
      <c r="D9681" s="0" t="s">
        <v>15091</v>
      </c>
      <c r="E9681" s="0" t="s">
        <v>12</v>
      </c>
    </row>
    <row r="9682">
      <c r="D9682" s="0" t="s">
        <v>15092</v>
      </c>
      <c r="E9682" s="0" t="s">
        <v>12</v>
      </c>
    </row>
    <row r="9683">
      <c r="D9683" s="0" t="s">
        <v>15093</v>
      </c>
      <c r="E9683" s="0" t="s">
        <v>12</v>
      </c>
    </row>
    <row r="9684">
      <c r="D9684" s="0" t="s">
        <v>15094</v>
      </c>
      <c r="E9684" s="0" t="s">
        <v>12</v>
      </c>
    </row>
    <row r="9685">
      <c r="D9685" s="0" t="s">
        <v>15095</v>
      </c>
      <c r="E9685" s="0" t="s">
        <v>12</v>
      </c>
    </row>
    <row r="9686">
      <c r="D9686" s="0" t="s">
        <v>15096</v>
      </c>
      <c r="E9686" s="0" t="s">
        <v>12</v>
      </c>
    </row>
    <row r="9687">
      <c r="D9687" s="0" t="s">
        <v>15097</v>
      </c>
      <c r="E9687" s="0" t="s">
        <v>12</v>
      </c>
    </row>
    <row r="9688">
      <c r="D9688" s="0" t="s">
        <v>15098</v>
      </c>
      <c r="E9688" s="0" t="s">
        <v>12</v>
      </c>
    </row>
    <row r="9689">
      <c r="D9689" s="0" t="s">
        <v>15099</v>
      </c>
      <c r="E9689" s="0" t="s">
        <v>12</v>
      </c>
    </row>
    <row r="9690">
      <c r="D9690" s="0" t="s">
        <v>15100</v>
      </c>
      <c r="E9690" s="0" t="s">
        <v>12</v>
      </c>
    </row>
    <row r="9691">
      <c r="D9691" s="0" t="s">
        <v>15101</v>
      </c>
      <c r="E9691" s="0" t="s">
        <v>12</v>
      </c>
    </row>
    <row r="9692">
      <c r="D9692" s="0" t="s">
        <v>15102</v>
      </c>
      <c r="E9692" s="0" t="s">
        <v>12</v>
      </c>
    </row>
    <row r="9693">
      <c r="D9693" s="0" t="s">
        <v>15103</v>
      </c>
      <c r="E9693" s="0" t="s">
        <v>15104</v>
      </c>
    </row>
    <row r="9694">
      <c r="D9694" s="0" t="s">
        <v>15105</v>
      </c>
      <c r="E9694" s="0" t="s">
        <v>15106</v>
      </c>
    </row>
    <row r="9695">
      <c r="D9695" s="0" t="s">
        <v>15107</v>
      </c>
      <c r="E9695" s="0" t="s">
        <v>15108</v>
      </c>
    </row>
    <row r="9696">
      <c r="D9696" s="0" t="s">
        <v>15109</v>
      </c>
      <c r="E9696" s="0" t="s">
        <v>12</v>
      </c>
    </row>
    <row r="9697">
      <c r="D9697" s="0" t="s">
        <v>15110</v>
      </c>
      <c r="E9697" s="0" t="s">
        <v>15111</v>
      </c>
    </row>
    <row r="9698">
      <c r="D9698" s="0" t="s">
        <v>15112</v>
      </c>
      <c r="E9698" s="0" t="s">
        <v>12</v>
      </c>
    </row>
    <row r="9699">
      <c r="D9699" s="0" t="s">
        <v>15113</v>
      </c>
      <c r="E9699" s="0" t="s">
        <v>15114</v>
      </c>
    </row>
    <row r="9700">
      <c r="D9700" s="0" t="s">
        <v>15115</v>
      </c>
      <c r="E9700" s="0" t="s">
        <v>15116</v>
      </c>
    </row>
    <row r="9701">
      <c r="D9701" s="0" t="s">
        <v>15117</v>
      </c>
      <c r="E9701" s="0" t="s">
        <v>15118</v>
      </c>
    </row>
    <row r="9702">
      <c r="D9702" s="0" t="s">
        <v>15119</v>
      </c>
      <c r="E9702" s="0" t="s">
        <v>15120</v>
      </c>
    </row>
    <row r="9703">
      <c r="D9703" s="0" t="s">
        <v>15121</v>
      </c>
      <c r="E9703" s="0" t="s">
        <v>15122</v>
      </c>
    </row>
    <row r="9704">
      <c r="D9704" s="0" t="s">
        <v>15123</v>
      </c>
      <c r="E9704" s="0" t="s">
        <v>15124</v>
      </c>
    </row>
    <row r="9705">
      <c r="D9705" s="0" t="s">
        <v>15125</v>
      </c>
      <c r="E9705" s="0" t="s">
        <v>15126</v>
      </c>
    </row>
    <row r="9706">
      <c r="D9706" s="0" t="s">
        <v>15127</v>
      </c>
      <c r="E9706" s="0" t="s">
        <v>15128</v>
      </c>
    </row>
    <row r="9707">
      <c r="D9707" s="0" t="s">
        <v>15129</v>
      </c>
      <c r="E9707" s="0" t="s">
        <v>12</v>
      </c>
    </row>
    <row r="9708">
      <c r="D9708" s="0" t="s">
        <v>15130</v>
      </c>
      <c r="E9708" s="0" t="s">
        <v>15131</v>
      </c>
    </row>
    <row r="9709">
      <c r="D9709" s="0" t="s">
        <v>15132</v>
      </c>
      <c r="E9709" s="0" t="s">
        <v>15017</v>
      </c>
    </row>
    <row r="9710">
      <c r="D9710" s="0" t="s">
        <v>15133</v>
      </c>
      <c r="E9710" s="0" t="s">
        <v>15134</v>
      </c>
    </row>
    <row r="9711">
      <c r="D9711" s="0" t="s">
        <v>15135</v>
      </c>
      <c r="E9711" s="0" t="s">
        <v>15136</v>
      </c>
    </row>
    <row r="9712">
      <c r="D9712" s="0" t="s">
        <v>15137</v>
      </c>
      <c r="E9712" s="0" t="s">
        <v>12</v>
      </c>
    </row>
    <row r="9713">
      <c r="D9713" s="0" t="s">
        <v>15138</v>
      </c>
      <c r="E9713" s="0" t="s">
        <v>12</v>
      </c>
    </row>
    <row r="9714">
      <c r="D9714" s="0" t="s">
        <v>15139</v>
      </c>
      <c r="E9714" s="0" t="s">
        <v>12</v>
      </c>
    </row>
    <row r="9715">
      <c r="D9715" s="0" t="s">
        <v>15140</v>
      </c>
      <c r="E9715" s="0" t="s">
        <v>9606</v>
      </c>
    </row>
    <row r="9716">
      <c r="D9716" s="0" t="s">
        <v>15141</v>
      </c>
      <c r="E9716" s="0" t="s">
        <v>15142</v>
      </c>
    </row>
    <row r="9717">
      <c r="D9717" s="0" t="s">
        <v>15143</v>
      </c>
      <c r="E9717" s="0" t="s">
        <v>12</v>
      </c>
    </row>
    <row r="9718">
      <c r="D9718" s="0" t="s">
        <v>15144</v>
      </c>
      <c r="E9718" s="0" t="s">
        <v>12</v>
      </c>
    </row>
    <row r="9719">
      <c r="D9719" s="0" t="s">
        <v>15145</v>
      </c>
      <c r="E9719" s="0" t="s">
        <v>15146</v>
      </c>
    </row>
    <row r="9720">
      <c r="D9720" s="0" t="s">
        <v>15147</v>
      </c>
      <c r="E9720" s="0" t="s">
        <v>15148</v>
      </c>
    </row>
    <row r="9721">
      <c r="D9721" s="0" t="s">
        <v>15149</v>
      </c>
      <c r="E9721" s="0" t="s">
        <v>15150</v>
      </c>
    </row>
    <row r="9722">
      <c r="D9722" s="0" t="s">
        <v>15151</v>
      </c>
      <c r="E9722" s="0" t="s">
        <v>12</v>
      </c>
    </row>
    <row r="9723">
      <c r="D9723" s="0" t="s">
        <v>15152</v>
      </c>
      <c r="E9723" s="0" t="s">
        <v>15153</v>
      </c>
    </row>
    <row r="9724">
      <c r="D9724" s="0" t="s">
        <v>15154</v>
      </c>
      <c r="E9724" s="0" t="s">
        <v>15155</v>
      </c>
    </row>
    <row r="9725">
      <c r="D9725" s="0" t="s">
        <v>15156</v>
      </c>
      <c r="E9725" s="0" t="s">
        <v>15157</v>
      </c>
    </row>
    <row r="9726">
      <c r="D9726" s="0" t="s">
        <v>15158</v>
      </c>
      <c r="E9726" s="0" t="s">
        <v>15159</v>
      </c>
    </row>
    <row r="9727">
      <c r="D9727" s="0" t="s">
        <v>15160</v>
      </c>
      <c r="E9727" s="0" t="s">
        <v>15161</v>
      </c>
    </row>
    <row r="9728">
      <c r="D9728" s="0" t="s">
        <v>15162</v>
      </c>
      <c r="E9728" s="0" t="s">
        <v>12</v>
      </c>
    </row>
    <row r="9729">
      <c r="D9729" s="0" t="s">
        <v>15163</v>
      </c>
      <c r="E9729" s="0" t="s">
        <v>15164</v>
      </c>
    </row>
    <row r="9730">
      <c r="D9730" s="0" t="s">
        <v>15165</v>
      </c>
      <c r="E9730" s="0" t="s">
        <v>15166</v>
      </c>
    </row>
    <row r="9731">
      <c r="D9731" s="0" t="s">
        <v>15167</v>
      </c>
      <c r="E9731" s="0" t="s">
        <v>15168</v>
      </c>
    </row>
    <row r="9732">
      <c r="D9732" s="0" t="s">
        <v>15169</v>
      </c>
      <c r="E9732" s="0" t="s">
        <v>15170</v>
      </c>
    </row>
    <row r="9733">
      <c r="D9733" s="0" t="s">
        <v>15171</v>
      </c>
      <c r="E9733" s="0" t="s">
        <v>15172</v>
      </c>
    </row>
    <row r="9734">
      <c r="D9734" s="0" t="s">
        <v>15173</v>
      </c>
      <c r="E9734" s="0" t="s">
        <v>15174</v>
      </c>
    </row>
    <row r="9735">
      <c r="D9735" s="0" t="s">
        <v>15175</v>
      </c>
      <c r="E9735" s="0" t="s">
        <v>15176</v>
      </c>
    </row>
    <row r="9736">
      <c r="D9736" s="0" t="s">
        <v>15177</v>
      </c>
      <c r="E9736" s="0" t="s">
        <v>15178</v>
      </c>
    </row>
    <row r="9737">
      <c r="D9737" s="0" t="s">
        <v>15179</v>
      </c>
      <c r="E9737" s="0" t="s">
        <v>15180</v>
      </c>
    </row>
    <row r="9738">
      <c r="D9738" s="0" t="s">
        <v>15181</v>
      </c>
      <c r="E9738" s="0" t="s">
        <v>12</v>
      </c>
    </row>
    <row r="9739">
      <c r="D9739" s="0" t="s">
        <v>15182</v>
      </c>
      <c r="E9739" s="0" t="s">
        <v>12</v>
      </c>
    </row>
    <row r="9740">
      <c r="D9740" s="0" t="s">
        <v>15183</v>
      </c>
      <c r="E9740" s="0" t="s">
        <v>3367</v>
      </c>
    </row>
    <row r="9741">
      <c r="D9741" s="0" t="s">
        <v>15184</v>
      </c>
      <c r="E9741" s="0" t="s">
        <v>15185</v>
      </c>
    </row>
    <row r="9742">
      <c r="D9742" s="0" t="s">
        <v>15186</v>
      </c>
      <c r="E9742" s="0" t="s">
        <v>12</v>
      </c>
    </row>
    <row r="9743">
      <c r="D9743" s="0" t="s">
        <v>15187</v>
      </c>
      <c r="E9743" s="0" t="s">
        <v>12</v>
      </c>
    </row>
    <row r="9744">
      <c r="D9744" s="0" t="s">
        <v>15188</v>
      </c>
      <c r="E9744" s="0" t="s">
        <v>15189</v>
      </c>
    </row>
    <row r="9745">
      <c r="D9745" s="0" t="s">
        <v>15190</v>
      </c>
      <c r="E9745" s="0" t="s">
        <v>15191</v>
      </c>
    </row>
    <row r="9746">
      <c r="D9746" s="0" t="s">
        <v>15192</v>
      </c>
      <c r="E9746" s="0" t="s">
        <v>15193</v>
      </c>
    </row>
    <row r="9747">
      <c r="D9747" s="0" t="s">
        <v>15194</v>
      </c>
      <c r="E9747" s="0" t="s">
        <v>15195</v>
      </c>
    </row>
    <row r="9748">
      <c r="D9748" s="0" t="s">
        <v>15196</v>
      </c>
      <c r="E9748" s="0" t="s">
        <v>15197</v>
      </c>
    </row>
    <row r="9749">
      <c r="D9749" s="0" t="s">
        <v>15198</v>
      </c>
      <c r="E9749" s="0" t="s">
        <v>12</v>
      </c>
    </row>
    <row r="9750">
      <c r="D9750" s="0" t="s">
        <v>15199</v>
      </c>
      <c r="E9750" s="0" t="s">
        <v>15200</v>
      </c>
    </row>
    <row r="9751">
      <c r="D9751" s="0" t="s">
        <v>15201</v>
      </c>
      <c r="E9751" s="0" t="s">
        <v>12</v>
      </c>
    </row>
    <row r="9752">
      <c r="D9752" s="0" t="s">
        <v>15202</v>
      </c>
      <c r="E9752" s="0" t="s">
        <v>12</v>
      </c>
    </row>
    <row r="9753">
      <c r="D9753" s="0" t="s">
        <v>15203</v>
      </c>
      <c r="E9753" s="0" t="s">
        <v>15204</v>
      </c>
    </row>
    <row r="9754">
      <c r="D9754" s="0" t="s">
        <v>15205</v>
      </c>
      <c r="E9754" s="0" t="s">
        <v>12</v>
      </c>
    </row>
    <row r="9755">
      <c r="D9755" s="0" t="s">
        <v>15206</v>
      </c>
      <c r="E9755" s="0" t="s">
        <v>15207</v>
      </c>
    </row>
    <row r="9756">
      <c r="D9756" s="0" t="s">
        <v>15208</v>
      </c>
      <c r="E9756" s="0" t="s">
        <v>15209</v>
      </c>
    </row>
    <row r="9757">
      <c r="D9757" s="0" t="s">
        <v>15210</v>
      </c>
      <c r="E9757" s="0" t="s">
        <v>15211</v>
      </c>
    </row>
    <row r="9758">
      <c r="D9758" s="0" t="s">
        <v>15212</v>
      </c>
      <c r="E9758" s="0" t="s">
        <v>15213</v>
      </c>
    </row>
    <row r="9759">
      <c r="D9759" s="0" t="s">
        <v>15214</v>
      </c>
      <c r="E9759" s="0" t="s">
        <v>15215</v>
      </c>
    </row>
    <row r="9760">
      <c r="D9760" s="0" t="s">
        <v>15216</v>
      </c>
      <c r="E9760" s="0" t="s">
        <v>12</v>
      </c>
    </row>
    <row r="9761">
      <c r="D9761" s="0" t="s">
        <v>15217</v>
      </c>
      <c r="E9761" s="0" t="s">
        <v>12</v>
      </c>
    </row>
    <row r="9762">
      <c r="D9762" s="0" t="s">
        <v>15218</v>
      </c>
      <c r="E9762" s="0" t="s">
        <v>15219</v>
      </c>
    </row>
    <row r="9763">
      <c r="D9763" s="0" t="s">
        <v>15220</v>
      </c>
      <c r="E9763" s="0" t="s">
        <v>15221</v>
      </c>
    </row>
    <row r="9764">
      <c r="D9764" s="0" t="s">
        <v>15222</v>
      </c>
      <c r="E9764" s="0" t="s">
        <v>15223</v>
      </c>
    </row>
    <row r="9765">
      <c r="D9765" s="0" t="s">
        <v>15224</v>
      </c>
      <c r="E9765" s="0" t="s">
        <v>15225</v>
      </c>
    </row>
    <row r="9766">
      <c r="D9766" s="0" t="s">
        <v>15226</v>
      </c>
      <c r="E9766" s="0" t="s">
        <v>15227</v>
      </c>
    </row>
    <row r="9767">
      <c r="D9767" s="0" t="s">
        <v>15228</v>
      </c>
      <c r="E9767" s="0" t="s">
        <v>15229</v>
      </c>
    </row>
    <row r="9768">
      <c r="D9768" s="0" t="s">
        <v>15230</v>
      </c>
      <c r="E9768" s="0" t="s">
        <v>15231</v>
      </c>
    </row>
    <row r="9769">
      <c r="D9769" s="0" t="s">
        <v>15232</v>
      </c>
      <c r="E9769" s="0" t="s">
        <v>15233</v>
      </c>
    </row>
    <row r="9770">
      <c r="D9770" s="0" t="s">
        <v>15234</v>
      </c>
      <c r="E9770" s="0" t="s">
        <v>15235</v>
      </c>
    </row>
    <row r="9771">
      <c r="D9771" s="0" t="s">
        <v>15236</v>
      </c>
      <c r="E9771" s="0" t="s">
        <v>12</v>
      </c>
    </row>
    <row r="9772">
      <c r="D9772" s="0" t="s">
        <v>15237</v>
      </c>
      <c r="E9772" s="0" t="s">
        <v>12</v>
      </c>
    </row>
    <row r="9773">
      <c r="D9773" s="0" t="s">
        <v>15238</v>
      </c>
      <c r="E9773" s="0" t="s">
        <v>15239</v>
      </c>
    </row>
    <row r="9774">
      <c r="D9774" s="0" t="s">
        <v>15240</v>
      </c>
      <c r="E9774" s="0" t="s">
        <v>15241</v>
      </c>
    </row>
    <row r="9775">
      <c r="D9775" s="0" t="s">
        <v>15242</v>
      </c>
      <c r="E9775" s="0" t="s">
        <v>15243</v>
      </c>
    </row>
    <row r="9776">
      <c r="D9776" s="0" t="s">
        <v>15244</v>
      </c>
      <c r="E9776" s="0" t="s">
        <v>12</v>
      </c>
    </row>
    <row r="9777">
      <c r="D9777" s="0" t="s">
        <v>15245</v>
      </c>
      <c r="E9777" s="0" t="s">
        <v>15246</v>
      </c>
    </row>
    <row r="9778">
      <c r="D9778" s="0" t="s">
        <v>15247</v>
      </c>
      <c r="E9778" s="0" t="s">
        <v>12</v>
      </c>
    </row>
    <row r="9779">
      <c r="D9779" s="0" t="s">
        <v>15248</v>
      </c>
      <c r="E9779" s="0" t="s">
        <v>15249</v>
      </c>
    </row>
    <row r="9780">
      <c r="D9780" s="0" t="s">
        <v>15250</v>
      </c>
      <c r="E9780" s="0" t="s">
        <v>12</v>
      </c>
    </row>
    <row r="9781">
      <c r="D9781" s="0" t="s">
        <v>15251</v>
      </c>
      <c r="E9781" s="0" t="s">
        <v>15252</v>
      </c>
    </row>
    <row r="9782">
      <c r="D9782" s="0" t="s">
        <v>15253</v>
      </c>
      <c r="E9782" s="0" t="s">
        <v>15254</v>
      </c>
    </row>
    <row r="9783">
      <c r="D9783" s="0" t="s">
        <v>15255</v>
      </c>
      <c r="E9783" s="0" t="s">
        <v>15256</v>
      </c>
    </row>
    <row r="9784">
      <c r="D9784" s="0" t="s">
        <v>15257</v>
      </c>
      <c r="E9784" s="0" t="s">
        <v>12</v>
      </c>
    </row>
    <row r="9785">
      <c r="D9785" s="0" t="s">
        <v>15258</v>
      </c>
      <c r="E9785" s="0" t="s">
        <v>15259</v>
      </c>
    </row>
    <row r="9786">
      <c r="D9786" s="0" t="s">
        <v>15260</v>
      </c>
      <c r="E9786" s="0" t="s">
        <v>15261</v>
      </c>
    </row>
    <row r="9787">
      <c r="D9787" s="0" t="s">
        <v>15262</v>
      </c>
      <c r="E9787" s="0" t="s">
        <v>15263</v>
      </c>
    </row>
    <row r="9788">
      <c r="D9788" s="0" t="s">
        <v>15264</v>
      </c>
      <c r="E9788" s="0" t="s">
        <v>15265</v>
      </c>
    </row>
    <row r="9789">
      <c r="D9789" s="0" t="s">
        <v>15266</v>
      </c>
      <c r="E9789" s="0" t="s">
        <v>15267</v>
      </c>
    </row>
    <row r="9790">
      <c r="D9790" s="0" t="s">
        <v>15268</v>
      </c>
      <c r="E9790" s="0" t="s">
        <v>15269</v>
      </c>
    </row>
    <row r="9791">
      <c r="D9791" s="0" t="s">
        <v>15270</v>
      </c>
      <c r="E9791" s="0" t="s">
        <v>12</v>
      </c>
    </row>
    <row r="9792">
      <c r="D9792" s="0" t="s">
        <v>15271</v>
      </c>
      <c r="E9792" s="0" t="s">
        <v>12</v>
      </c>
    </row>
    <row r="9793">
      <c r="D9793" s="0" t="s">
        <v>15272</v>
      </c>
      <c r="E9793" s="0" t="s">
        <v>12</v>
      </c>
    </row>
    <row r="9794">
      <c r="D9794" s="0" t="s">
        <v>15273</v>
      </c>
      <c r="E9794" s="0" t="s">
        <v>12</v>
      </c>
    </row>
    <row r="9795">
      <c r="D9795" s="0" t="s">
        <v>15274</v>
      </c>
      <c r="E9795" s="0" t="s">
        <v>12</v>
      </c>
    </row>
    <row r="9796">
      <c r="D9796" s="0" t="s">
        <v>15275</v>
      </c>
      <c r="E9796" s="0" t="s">
        <v>12</v>
      </c>
    </row>
    <row r="9797">
      <c r="D9797" s="0" t="s">
        <v>15276</v>
      </c>
      <c r="E9797" s="0" t="s">
        <v>12</v>
      </c>
    </row>
    <row r="9798">
      <c r="D9798" s="0" t="s">
        <v>15277</v>
      </c>
      <c r="E9798" s="0" t="s">
        <v>12</v>
      </c>
    </row>
    <row r="9799">
      <c r="D9799" s="0" t="s">
        <v>15278</v>
      </c>
      <c r="E9799" s="0" t="s">
        <v>15279</v>
      </c>
    </row>
    <row r="9800">
      <c r="D9800" s="0" t="s">
        <v>15280</v>
      </c>
      <c r="E9800" s="0" t="s">
        <v>15281</v>
      </c>
    </row>
    <row r="9801">
      <c r="D9801" s="0" t="s">
        <v>15282</v>
      </c>
      <c r="E9801" s="0" t="s">
        <v>15283</v>
      </c>
    </row>
    <row r="9802">
      <c r="D9802" s="0" t="s">
        <v>15284</v>
      </c>
      <c r="E9802" s="0" t="s">
        <v>12</v>
      </c>
    </row>
    <row r="9803">
      <c r="D9803" s="0" t="s">
        <v>15285</v>
      </c>
      <c r="E9803" s="0" t="s">
        <v>15286</v>
      </c>
    </row>
    <row r="9804">
      <c r="D9804" s="0" t="s">
        <v>15287</v>
      </c>
      <c r="E9804" s="0" t="s">
        <v>15288</v>
      </c>
    </row>
    <row r="9805">
      <c r="D9805" s="0" t="s">
        <v>15289</v>
      </c>
      <c r="E9805" s="0" t="s">
        <v>15290</v>
      </c>
    </row>
    <row r="9806">
      <c r="D9806" s="0" t="s">
        <v>15291</v>
      </c>
      <c r="E9806" s="0" t="s">
        <v>12</v>
      </c>
    </row>
    <row r="9807">
      <c r="D9807" s="0" t="s">
        <v>15292</v>
      </c>
      <c r="E9807" s="0" t="s">
        <v>15293</v>
      </c>
    </row>
    <row r="9808">
      <c r="D9808" s="0" t="s">
        <v>15294</v>
      </c>
      <c r="E9808" s="0" t="s">
        <v>12</v>
      </c>
    </row>
    <row r="9809">
      <c r="D9809" s="0" t="s">
        <v>15295</v>
      </c>
      <c r="E9809" s="0" t="s">
        <v>12</v>
      </c>
    </row>
    <row r="9810">
      <c r="D9810" s="0" t="s">
        <v>15296</v>
      </c>
      <c r="E9810" s="0" t="s">
        <v>12</v>
      </c>
    </row>
    <row r="9811">
      <c r="D9811" s="0" t="s">
        <v>15297</v>
      </c>
      <c r="E9811" s="0" t="s">
        <v>15298</v>
      </c>
    </row>
    <row r="9812">
      <c r="D9812" s="0" t="s">
        <v>15299</v>
      </c>
      <c r="E9812" s="0" t="s">
        <v>12</v>
      </c>
    </row>
    <row r="9813">
      <c r="D9813" s="0" t="s">
        <v>15300</v>
      </c>
      <c r="E9813" s="0" t="s">
        <v>15301</v>
      </c>
    </row>
    <row r="9814">
      <c r="D9814" s="0" t="s">
        <v>15302</v>
      </c>
      <c r="E9814" s="0" t="s">
        <v>15303</v>
      </c>
    </row>
    <row r="9815">
      <c r="D9815" s="0" t="s">
        <v>15304</v>
      </c>
      <c r="E9815" s="0" t="s">
        <v>15305</v>
      </c>
    </row>
    <row r="9816">
      <c r="D9816" s="0" t="s">
        <v>15306</v>
      </c>
      <c r="E9816" s="0" t="s">
        <v>12</v>
      </c>
    </row>
    <row r="9817">
      <c r="D9817" s="0" t="s">
        <v>15307</v>
      </c>
      <c r="E9817" s="0" t="s">
        <v>15308</v>
      </c>
    </row>
    <row r="9818">
      <c r="D9818" s="0" t="s">
        <v>15309</v>
      </c>
      <c r="E9818" s="0" t="s">
        <v>15310</v>
      </c>
    </row>
    <row r="9819">
      <c r="D9819" s="0" t="s">
        <v>15311</v>
      </c>
      <c r="E9819" s="0" t="s">
        <v>15312</v>
      </c>
    </row>
    <row r="9820">
      <c r="D9820" s="0" t="s">
        <v>15313</v>
      </c>
      <c r="E9820" s="0" t="s">
        <v>15314</v>
      </c>
    </row>
    <row r="9821">
      <c r="D9821" s="0" t="s">
        <v>15315</v>
      </c>
      <c r="E9821" s="0" t="s">
        <v>15316</v>
      </c>
    </row>
    <row r="9822">
      <c r="D9822" s="0" t="s">
        <v>15317</v>
      </c>
      <c r="E9822" s="0" t="s">
        <v>15318</v>
      </c>
    </row>
    <row r="9823">
      <c r="D9823" s="0" t="s">
        <v>15319</v>
      </c>
      <c r="E9823" s="0" t="s">
        <v>5984</v>
      </c>
    </row>
    <row r="9824">
      <c r="D9824" s="0" t="s">
        <v>15320</v>
      </c>
      <c r="E9824" s="0" t="s">
        <v>15321</v>
      </c>
    </row>
    <row r="9825">
      <c r="D9825" s="0" t="s">
        <v>15322</v>
      </c>
      <c r="E9825" s="0" t="s">
        <v>15323</v>
      </c>
    </row>
    <row r="9826">
      <c r="D9826" s="0" t="s">
        <v>15324</v>
      </c>
      <c r="E9826" s="0" t="s">
        <v>15325</v>
      </c>
    </row>
    <row r="9827">
      <c r="D9827" s="0" t="s">
        <v>15326</v>
      </c>
      <c r="E9827" s="0" t="s">
        <v>15327</v>
      </c>
    </row>
    <row r="9828">
      <c r="D9828" s="0" t="s">
        <v>15328</v>
      </c>
      <c r="E9828" s="0" t="s">
        <v>15329</v>
      </c>
    </row>
    <row r="9829">
      <c r="D9829" s="0" t="s">
        <v>15330</v>
      </c>
      <c r="E9829" s="0" t="s">
        <v>15331</v>
      </c>
    </row>
    <row r="9830">
      <c r="D9830" s="0" t="s">
        <v>15332</v>
      </c>
      <c r="E9830" s="0" t="s">
        <v>15333</v>
      </c>
    </row>
    <row r="9831">
      <c r="D9831" s="0" t="s">
        <v>15334</v>
      </c>
      <c r="E9831" s="0" t="s">
        <v>15335</v>
      </c>
    </row>
    <row r="9832">
      <c r="D9832" s="0" t="s">
        <v>15336</v>
      </c>
      <c r="E9832" s="0" t="s">
        <v>12</v>
      </c>
    </row>
    <row r="9833">
      <c r="D9833" s="0" t="s">
        <v>15337</v>
      </c>
      <c r="E9833" s="0" t="s">
        <v>15338</v>
      </c>
    </row>
    <row r="9834">
      <c r="D9834" s="0" t="s">
        <v>15339</v>
      </c>
      <c r="E9834" s="0" t="s">
        <v>15340</v>
      </c>
    </row>
    <row r="9835">
      <c r="D9835" s="0" t="s">
        <v>15341</v>
      </c>
      <c r="E9835" s="0" t="s">
        <v>15342</v>
      </c>
    </row>
    <row r="9836">
      <c r="D9836" s="0" t="s">
        <v>15343</v>
      </c>
      <c r="E9836" s="0" t="s">
        <v>15344</v>
      </c>
    </row>
    <row r="9837">
      <c r="D9837" s="0" t="s">
        <v>15345</v>
      </c>
      <c r="E9837" s="0" t="s">
        <v>12</v>
      </c>
    </row>
    <row r="9838">
      <c r="D9838" s="0" t="s">
        <v>15346</v>
      </c>
      <c r="E9838" s="0" t="s">
        <v>12</v>
      </c>
    </row>
    <row r="9839">
      <c r="D9839" s="0" t="s">
        <v>15347</v>
      </c>
      <c r="E9839" s="0" t="s">
        <v>12</v>
      </c>
    </row>
    <row r="9840">
      <c r="D9840" s="0" t="s">
        <v>15348</v>
      </c>
      <c r="E9840" s="0" t="s">
        <v>15349</v>
      </c>
    </row>
    <row r="9841">
      <c r="D9841" s="0" t="s">
        <v>15350</v>
      </c>
      <c r="E9841" s="0" t="s">
        <v>12</v>
      </c>
    </row>
    <row r="9842">
      <c r="D9842" s="0" t="s">
        <v>15351</v>
      </c>
      <c r="E9842" s="0" t="s">
        <v>12</v>
      </c>
    </row>
    <row r="9843">
      <c r="D9843" s="0" t="s">
        <v>15352</v>
      </c>
      <c r="E9843" s="0" t="s">
        <v>12</v>
      </c>
    </row>
    <row r="9844">
      <c r="D9844" s="0" t="s">
        <v>15353</v>
      </c>
      <c r="E9844" s="0" t="s">
        <v>12</v>
      </c>
    </row>
    <row r="9845">
      <c r="D9845" s="0" t="s">
        <v>15354</v>
      </c>
      <c r="E9845" s="0" t="s">
        <v>15340</v>
      </c>
    </row>
    <row r="9846">
      <c r="D9846" s="0" t="s">
        <v>15355</v>
      </c>
      <c r="E9846" s="0" t="s">
        <v>12</v>
      </c>
    </row>
    <row r="9847">
      <c r="D9847" s="0" t="s">
        <v>15356</v>
      </c>
      <c r="E9847" s="0" t="s">
        <v>15357</v>
      </c>
    </row>
    <row r="9848">
      <c r="D9848" s="0" t="s">
        <v>15358</v>
      </c>
      <c r="E9848" s="0" t="s">
        <v>12</v>
      </c>
    </row>
    <row r="9849">
      <c r="D9849" s="0" t="s">
        <v>15359</v>
      </c>
      <c r="E9849" s="0" t="s">
        <v>12</v>
      </c>
    </row>
    <row r="9850">
      <c r="D9850" s="0" t="s">
        <v>15360</v>
      </c>
      <c r="E9850" s="0" t="s">
        <v>15361</v>
      </c>
    </row>
    <row r="9851">
      <c r="D9851" s="0" t="s">
        <v>15362</v>
      </c>
      <c r="E9851" s="0" t="s">
        <v>12</v>
      </c>
    </row>
    <row r="9852">
      <c r="D9852" s="0" t="s">
        <v>15363</v>
      </c>
      <c r="E9852" s="0" t="s">
        <v>12</v>
      </c>
    </row>
    <row r="9853">
      <c r="D9853" s="0" t="s">
        <v>15364</v>
      </c>
      <c r="E9853" s="0" t="s">
        <v>15365</v>
      </c>
    </row>
    <row r="9854">
      <c r="D9854" s="0" t="s">
        <v>15366</v>
      </c>
      <c r="E9854" s="0" t="s">
        <v>15367</v>
      </c>
    </row>
    <row r="9855">
      <c r="D9855" s="0" t="s">
        <v>15368</v>
      </c>
      <c r="E9855" s="0" t="s">
        <v>12</v>
      </c>
    </row>
    <row r="9856">
      <c r="D9856" s="0" t="s">
        <v>15369</v>
      </c>
      <c r="E9856" s="0" t="s">
        <v>15370</v>
      </c>
    </row>
    <row r="9857">
      <c r="D9857" s="0" t="s">
        <v>15371</v>
      </c>
      <c r="E9857" s="0" t="s">
        <v>15372</v>
      </c>
    </row>
    <row r="9858">
      <c r="D9858" s="0" t="s">
        <v>15373</v>
      </c>
      <c r="E9858" s="0" t="s">
        <v>15374</v>
      </c>
    </row>
    <row r="9859">
      <c r="D9859" s="0" t="s">
        <v>15375</v>
      </c>
      <c r="E9859" s="0" t="s">
        <v>15376</v>
      </c>
    </row>
    <row r="9860">
      <c r="D9860" s="0" t="s">
        <v>15377</v>
      </c>
      <c r="E9860" s="0" t="s">
        <v>12</v>
      </c>
    </row>
    <row r="9861">
      <c r="D9861" s="0" t="s">
        <v>15378</v>
      </c>
      <c r="E9861" s="0" t="s">
        <v>12</v>
      </c>
    </row>
    <row r="9862">
      <c r="D9862" s="0" t="s">
        <v>15379</v>
      </c>
      <c r="E9862" s="0" t="s">
        <v>12</v>
      </c>
    </row>
    <row r="9863">
      <c r="D9863" s="0" t="s">
        <v>15380</v>
      </c>
      <c r="E9863" s="0" t="s">
        <v>15381</v>
      </c>
    </row>
    <row r="9864">
      <c r="D9864" s="0" t="s">
        <v>15382</v>
      </c>
      <c r="E9864" s="0" t="s">
        <v>15383</v>
      </c>
    </row>
    <row r="9865">
      <c r="D9865" s="0" t="s">
        <v>15384</v>
      </c>
      <c r="E9865" s="0" t="s">
        <v>15385</v>
      </c>
    </row>
    <row r="9866">
      <c r="D9866" s="0" t="s">
        <v>15386</v>
      </c>
      <c r="E9866" s="0" t="s">
        <v>15387</v>
      </c>
    </row>
    <row r="9867">
      <c r="D9867" s="0" t="s">
        <v>15388</v>
      </c>
      <c r="E9867" s="0" t="s">
        <v>31</v>
      </c>
    </row>
    <row r="9868">
      <c r="D9868" s="0" t="s">
        <v>15389</v>
      </c>
      <c r="E9868" s="0" t="s">
        <v>15390</v>
      </c>
    </row>
    <row r="9869">
      <c r="D9869" s="0" t="s">
        <v>15391</v>
      </c>
      <c r="E9869" s="0" t="s">
        <v>15381</v>
      </c>
    </row>
    <row r="9870">
      <c r="D9870" s="0" t="s">
        <v>15392</v>
      </c>
      <c r="E9870" s="0" t="s">
        <v>15393</v>
      </c>
    </row>
    <row r="9871">
      <c r="D9871" s="0" t="s">
        <v>15394</v>
      </c>
      <c r="E9871" s="0" t="s">
        <v>15395</v>
      </c>
    </row>
    <row r="9872">
      <c r="D9872" s="0" t="s">
        <v>15396</v>
      </c>
      <c r="E9872" s="0" t="s">
        <v>15397</v>
      </c>
    </row>
    <row r="9873">
      <c r="D9873" s="0" t="s">
        <v>15398</v>
      </c>
      <c r="E9873" s="0" t="s">
        <v>15399</v>
      </c>
    </row>
    <row r="9874">
      <c r="D9874" s="0" t="s">
        <v>15400</v>
      </c>
      <c r="E9874" s="0" t="s">
        <v>15401</v>
      </c>
    </row>
    <row r="9875">
      <c r="D9875" s="0" t="s">
        <v>15402</v>
      </c>
      <c r="E9875" s="0" t="s">
        <v>15403</v>
      </c>
    </row>
    <row r="9876">
      <c r="D9876" s="0" t="s">
        <v>15404</v>
      </c>
      <c r="E9876" s="0" t="s">
        <v>15405</v>
      </c>
    </row>
    <row r="9877">
      <c r="D9877" s="0" t="s">
        <v>15406</v>
      </c>
      <c r="E9877" s="0" t="s">
        <v>15407</v>
      </c>
    </row>
    <row r="9878">
      <c r="D9878" s="0" t="s">
        <v>15408</v>
      </c>
      <c r="E9878" s="0" t="s">
        <v>15409</v>
      </c>
    </row>
    <row r="9879">
      <c r="D9879" s="0" t="s">
        <v>15410</v>
      </c>
      <c r="E9879" s="0" t="s">
        <v>12</v>
      </c>
    </row>
    <row r="9880">
      <c r="D9880" s="0" t="s">
        <v>15411</v>
      </c>
      <c r="E9880" s="0" t="s">
        <v>15412</v>
      </c>
    </row>
    <row r="9881">
      <c r="D9881" s="0" t="s">
        <v>15413</v>
      </c>
      <c r="E9881" s="0" t="s">
        <v>15414</v>
      </c>
    </row>
    <row r="9882">
      <c r="D9882" s="0" t="s">
        <v>15415</v>
      </c>
      <c r="E9882" s="0" t="s">
        <v>12</v>
      </c>
    </row>
    <row r="9883">
      <c r="D9883" s="0" t="s">
        <v>15416</v>
      </c>
      <c r="E9883" s="0" t="s">
        <v>15417</v>
      </c>
    </row>
    <row r="9884">
      <c r="D9884" s="0" t="s">
        <v>15418</v>
      </c>
      <c r="E9884" s="0" t="s">
        <v>15419</v>
      </c>
    </row>
    <row r="9885">
      <c r="D9885" s="0" t="s">
        <v>15420</v>
      </c>
      <c r="E9885" s="0" t="s">
        <v>15421</v>
      </c>
    </row>
    <row r="9886">
      <c r="D9886" s="0" t="s">
        <v>15422</v>
      </c>
      <c r="E9886" s="0" t="s">
        <v>12</v>
      </c>
    </row>
    <row r="9887">
      <c r="D9887" s="0" t="s">
        <v>15423</v>
      </c>
      <c r="E9887" s="0" t="s">
        <v>12</v>
      </c>
    </row>
    <row r="9888">
      <c r="D9888" s="0" t="s">
        <v>15424</v>
      </c>
      <c r="E9888" s="0" t="s">
        <v>12</v>
      </c>
    </row>
    <row r="9889">
      <c r="D9889" s="0" t="s">
        <v>15425</v>
      </c>
      <c r="E9889" s="0" t="s">
        <v>15426</v>
      </c>
    </row>
    <row r="9890">
      <c r="D9890" s="0" t="s">
        <v>15427</v>
      </c>
      <c r="E9890" s="0" t="s">
        <v>15428</v>
      </c>
    </row>
    <row r="9891">
      <c r="D9891" s="0" t="s">
        <v>15429</v>
      </c>
      <c r="E9891" s="0" t="s">
        <v>12</v>
      </c>
    </row>
    <row r="9892">
      <c r="D9892" s="0" t="s">
        <v>15430</v>
      </c>
      <c r="E9892" s="0" t="s">
        <v>15431</v>
      </c>
    </row>
    <row r="9893">
      <c r="D9893" s="0" t="s">
        <v>15432</v>
      </c>
      <c r="E9893" s="0" t="s">
        <v>15433</v>
      </c>
    </row>
    <row r="9894">
      <c r="D9894" s="0" t="s">
        <v>15434</v>
      </c>
      <c r="E9894" s="0" t="s">
        <v>15435</v>
      </c>
    </row>
    <row r="9895">
      <c r="D9895" s="0" t="s">
        <v>15436</v>
      </c>
      <c r="E9895" s="0" t="s">
        <v>12</v>
      </c>
    </row>
    <row r="9896">
      <c r="D9896" s="0" t="s">
        <v>15437</v>
      </c>
      <c r="E9896" s="0" t="s">
        <v>12</v>
      </c>
    </row>
    <row r="9897">
      <c r="D9897" s="0" t="s">
        <v>15438</v>
      </c>
      <c r="E9897" s="0" t="s">
        <v>12</v>
      </c>
    </row>
    <row r="9898">
      <c r="D9898" s="0" t="s">
        <v>15439</v>
      </c>
      <c r="E9898" s="0" t="s">
        <v>15440</v>
      </c>
    </row>
    <row r="9899">
      <c r="D9899" s="0" t="s">
        <v>15441</v>
      </c>
      <c r="E9899" s="0" t="s">
        <v>12</v>
      </c>
    </row>
    <row r="9900">
      <c r="D9900" s="0" t="s">
        <v>15442</v>
      </c>
      <c r="E9900" s="0" t="s">
        <v>15443</v>
      </c>
    </row>
    <row r="9901">
      <c r="D9901" s="0" t="s">
        <v>15444</v>
      </c>
      <c r="E9901" s="0" t="s">
        <v>12</v>
      </c>
    </row>
    <row r="9902">
      <c r="D9902" s="0" t="s">
        <v>15445</v>
      </c>
      <c r="E9902" s="0" t="s">
        <v>15446</v>
      </c>
    </row>
    <row r="9903">
      <c r="D9903" s="0" t="s">
        <v>15447</v>
      </c>
      <c r="E9903" s="0" t="s">
        <v>15448</v>
      </c>
    </row>
    <row r="9904">
      <c r="D9904" s="0" t="s">
        <v>15449</v>
      </c>
      <c r="E9904" s="0" t="s">
        <v>15450</v>
      </c>
    </row>
    <row r="9905">
      <c r="D9905" s="0" t="s">
        <v>15451</v>
      </c>
      <c r="E9905" s="0" t="s">
        <v>12</v>
      </c>
    </row>
    <row r="9906">
      <c r="D9906" s="0" t="s">
        <v>15452</v>
      </c>
      <c r="E9906" s="0" t="s">
        <v>12</v>
      </c>
    </row>
    <row r="9907">
      <c r="D9907" s="0" t="s">
        <v>15453</v>
      </c>
      <c r="E9907" s="0" t="s">
        <v>12</v>
      </c>
    </row>
    <row r="9908">
      <c r="D9908" s="0" t="s">
        <v>15454</v>
      </c>
      <c r="E9908" s="0" t="s">
        <v>15455</v>
      </c>
    </row>
    <row r="9909">
      <c r="D9909" s="0" t="s">
        <v>15456</v>
      </c>
      <c r="E9909" s="0" t="s">
        <v>12</v>
      </c>
    </row>
    <row r="9910">
      <c r="D9910" s="0" t="s">
        <v>15457</v>
      </c>
      <c r="E9910" s="0" t="s">
        <v>15458</v>
      </c>
    </row>
    <row r="9911">
      <c r="D9911" s="0" t="s">
        <v>15459</v>
      </c>
      <c r="E9911" s="0" t="s">
        <v>15460</v>
      </c>
    </row>
    <row r="9912">
      <c r="D9912" s="0" t="s">
        <v>15461</v>
      </c>
      <c r="E9912" s="0" t="s">
        <v>15462</v>
      </c>
    </row>
    <row r="9913">
      <c r="D9913" s="0" t="s">
        <v>15463</v>
      </c>
      <c r="E9913" s="0" t="s">
        <v>12</v>
      </c>
    </row>
    <row r="9914">
      <c r="D9914" s="0" t="s">
        <v>15464</v>
      </c>
      <c r="E9914" s="0" t="s">
        <v>15465</v>
      </c>
    </row>
    <row r="9915">
      <c r="D9915" s="0" t="s">
        <v>15466</v>
      </c>
      <c r="E9915" s="0" t="s">
        <v>15467</v>
      </c>
    </row>
    <row r="9916">
      <c r="D9916" s="0" t="s">
        <v>15468</v>
      </c>
      <c r="E9916" s="0" t="s">
        <v>15469</v>
      </c>
    </row>
    <row r="9917">
      <c r="D9917" s="0" t="s">
        <v>15470</v>
      </c>
      <c r="E9917" s="0" t="s">
        <v>15471</v>
      </c>
    </row>
    <row r="9918">
      <c r="D9918" s="0" t="s">
        <v>15472</v>
      </c>
      <c r="E9918" s="0" t="s">
        <v>12</v>
      </c>
    </row>
    <row r="9919">
      <c r="D9919" s="0" t="s">
        <v>15473</v>
      </c>
      <c r="E9919" s="0" t="s">
        <v>12</v>
      </c>
    </row>
    <row r="9920">
      <c r="D9920" s="0" t="s">
        <v>15474</v>
      </c>
      <c r="E9920" s="0" t="s">
        <v>15475</v>
      </c>
    </row>
    <row r="9921">
      <c r="D9921" s="0" t="s">
        <v>15476</v>
      </c>
      <c r="E9921" s="0" t="s">
        <v>15477</v>
      </c>
    </row>
    <row r="9922">
      <c r="D9922" s="0" t="s">
        <v>15478</v>
      </c>
      <c r="E9922" s="0" t="s">
        <v>15479</v>
      </c>
    </row>
    <row r="9923">
      <c r="D9923" s="0" t="s">
        <v>15480</v>
      </c>
      <c r="E9923" s="0" t="s">
        <v>12</v>
      </c>
    </row>
    <row r="9924">
      <c r="D9924" s="0" t="s">
        <v>15481</v>
      </c>
      <c r="E9924" s="0" t="s">
        <v>12</v>
      </c>
    </row>
    <row r="9925">
      <c r="D9925" s="0" t="s">
        <v>15482</v>
      </c>
      <c r="E9925" s="0" t="s">
        <v>15483</v>
      </c>
    </row>
    <row r="9926">
      <c r="D9926" s="0" t="s">
        <v>15484</v>
      </c>
      <c r="E9926" s="0" t="s">
        <v>15485</v>
      </c>
    </row>
    <row r="9927">
      <c r="D9927" s="0" t="s">
        <v>15486</v>
      </c>
      <c r="E9927" s="0" t="s">
        <v>15487</v>
      </c>
    </row>
    <row r="9928">
      <c r="D9928" s="0" t="s">
        <v>15488</v>
      </c>
      <c r="E9928" s="0" t="s">
        <v>15489</v>
      </c>
    </row>
    <row r="9929">
      <c r="D9929" s="0" t="s">
        <v>15490</v>
      </c>
      <c r="E9929" s="0" t="s">
        <v>15491</v>
      </c>
    </row>
    <row r="9930">
      <c r="D9930" s="0" t="s">
        <v>15492</v>
      </c>
      <c r="E9930" s="0" t="s">
        <v>12</v>
      </c>
    </row>
    <row r="9931">
      <c r="D9931" s="0" t="s">
        <v>15493</v>
      </c>
      <c r="E9931" s="0" t="s">
        <v>12</v>
      </c>
    </row>
    <row r="9932">
      <c r="D9932" s="0" t="s">
        <v>15494</v>
      </c>
      <c r="E9932" s="0" t="s">
        <v>15495</v>
      </c>
    </row>
    <row r="9933">
      <c r="D9933" s="0" t="s">
        <v>15496</v>
      </c>
      <c r="E9933" s="0" t="s">
        <v>12</v>
      </c>
    </row>
    <row r="9934">
      <c r="D9934" s="0" t="s">
        <v>15497</v>
      </c>
      <c r="E9934" s="0" t="s">
        <v>12</v>
      </c>
    </row>
    <row r="9935">
      <c r="D9935" s="0" t="s">
        <v>15498</v>
      </c>
      <c r="E9935" s="0" t="s">
        <v>15499</v>
      </c>
    </row>
    <row r="9936">
      <c r="D9936" s="0" t="s">
        <v>15500</v>
      </c>
      <c r="E9936" s="0" t="s">
        <v>12</v>
      </c>
    </row>
    <row r="9937">
      <c r="D9937" s="0" t="s">
        <v>15501</v>
      </c>
      <c r="E9937" s="0" t="s">
        <v>15502</v>
      </c>
    </row>
    <row r="9938">
      <c r="D9938" s="0" t="s">
        <v>15503</v>
      </c>
      <c r="E9938" s="0" t="s">
        <v>15504</v>
      </c>
    </row>
    <row r="9939">
      <c r="D9939" s="0" t="s">
        <v>15505</v>
      </c>
      <c r="E9939" s="0" t="s">
        <v>15506</v>
      </c>
    </row>
    <row r="9940">
      <c r="D9940" s="0" t="s">
        <v>15507</v>
      </c>
      <c r="E9940" s="0" t="s">
        <v>15508</v>
      </c>
    </row>
    <row r="9941">
      <c r="D9941" s="0" t="s">
        <v>15509</v>
      </c>
      <c r="E9941" s="0" t="s">
        <v>15510</v>
      </c>
    </row>
    <row r="9942">
      <c r="D9942" s="0" t="s">
        <v>15511</v>
      </c>
      <c r="E9942" s="0" t="s">
        <v>12</v>
      </c>
    </row>
    <row r="9943">
      <c r="D9943" s="0" t="s">
        <v>15512</v>
      </c>
      <c r="E9943" s="0" t="s">
        <v>15513</v>
      </c>
    </row>
    <row r="9944">
      <c r="D9944" s="0" t="s">
        <v>15514</v>
      </c>
      <c r="E9944" s="0" t="s">
        <v>14833</v>
      </c>
    </row>
    <row r="9945">
      <c r="D9945" s="0" t="s">
        <v>15515</v>
      </c>
      <c r="E9945" s="0" t="s">
        <v>15516</v>
      </c>
    </row>
    <row r="9946">
      <c r="D9946" s="0" t="s">
        <v>15517</v>
      </c>
      <c r="E9946" s="0" t="s">
        <v>15518</v>
      </c>
    </row>
    <row r="9947">
      <c r="D9947" s="0" t="s">
        <v>15519</v>
      </c>
      <c r="E9947" s="0" t="s">
        <v>5052</v>
      </c>
    </row>
    <row r="9948">
      <c r="D9948" s="0" t="s">
        <v>15520</v>
      </c>
      <c r="E9948" s="0" t="s">
        <v>15521</v>
      </c>
    </row>
    <row r="9949">
      <c r="D9949" s="0" t="s">
        <v>15522</v>
      </c>
      <c r="E9949" s="0" t="s">
        <v>12</v>
      </c>
    </row>
    <row r="9950">
      <c r="D9950" s="0" t="s">
        <v>15523</v>
      </c>
      <c r="E9950" s="0" t="s">
        <v>15524</v>
      </c>
    </row>
    <row r="9951">
      <c r="D9951" s="0" t="s">
        <v>15525</v>
      </c>
      <c r="E9951" s="0" t="s">
        <v>15526</v>
      </c>
    </row>
    <row r="9952">
      <c r="D9952" s="0" t="s">
        <v>15527</v>
      </c>
      <c r="E9952" s="0" t="s">
        <v>15528</v>
      </c>
    </row>
    <row r="9953">
      <c r="D9953" s="0" t="s">
        <v>15529</v>
      </c>
      <c r="E9953" s="0" t="s">
        <v>12</v>
      </c>
    </row>
    <row r="9954">
      <c r="D9954" s="0" t="s">
        <v>15530</v>
      </c>
      <c r="E9954" s="0" t="s">
        <v>12</v>
      </c>
    </row>
    <row r="9955">
      <c r="D9955" s="0" t="s">
        <v>15531</v>
      </c>
      <c r="E9955" s="0" t="s">
        <v>15532</v>
      </c>
    </row>
    <row r="9956">
      <c r="D9956" s="0" t="s">
        <v>15533</v>
      </c>
      <c r="E9956" s="0" t="s">
        <v>15534</v>
      </c>
    </row>
    <row r="9957">
      <c r="D9957" s="0" t="s">
        <v>15535</v>
      </c>
      <c r="E9957" s="0" t="s">
        <v>11836</v>
      </c>
    </row>
    <row r="9958">
      <c r="D9958" s="0" t="s">
        <v>15536</v>
      </c>
      <c r="E9958" s="0" t="s">
        <v>12</v>
      </c>
    </row>
    <row r="9959">
      <c r="D9959" s="0" t="s">
        <v>15537</v>
      </c>
      <c r="E9959" s="0" t="s">
        <v>15538</v>
      </c>
    </row>
    <row r="9960">
      <c r="D9960" s="0" t="s">
        <v>15539</v>
      </c>
      <c r="E9960" s="0" t="s">
        <v>15540</v>
      </c>
    </row>
    <row r="9961">
      <c r="D9961" s="0" t="s">
        <v>15541</v>
      </c>
      <c r="E9961" s="0" t="s">
        <v>12</v>
      </c>
    </row>
    <row r="9962">
      <c r="D9962" s="0" t="s">
        <v>15542</v>
      </c>
      <c r="E9962" s="0" t="s">
        <v>12</v>
      </c>
    </row>
    <row r="9963">
      <c r="D9963" s="0" t="s">
        <v>15543</v>
      </c>
      <c r="E9963" s="0" t="s">
        <v>1867</v>
      </c>
    </row>
    <row r="9964">
      <c r="D9964" s="0" t="s">
        <v>15544</v>
      </c>
      <c r="E9964" s="0" t="s">
        <v>15545</v>
      </c>
    </row>
    <row r="9965">
      <c r="D9965" s="0" t="s">
        <v>15546</v>
      </c>
      <c r="E9965" s="0" t="s">
        <v>12</v>
      </c>
    </row>
    <row r="9966">
      <c r="D9966" s="0" t="s">
        <v>15547</v>
      </c>
      <c r="E9966" s="0" t="s">
        <v>12</v>
      </c>
    </row>
    <row r="9967">
      <c r="D9967" s="0" t="s">
        <v>15548</v>
      </c>
      <c r="E9967" s="0" t="s">
        <v>12</v>
      </c>
    </row>
    <row r="9968">
      <c r="D9968" s="0" t="s">
        <v>15549</v>
      </c>
      <c r="E9968" s="0" t="s">
        <v>15550</v>
      </c>
    </row>
    <row r="9969">
      <c r="D9969" s="0" t="s">
        <v>15551</v>
      </c>
      <c r="E9969" s="0" t="s">
        <v>12</v>
      </c>
    </row>
    <row r="9970">
      <c r="D9970" s="0" t="s">
        <v>15552</v>
      </c>
      <c r="E9970" s="0" t="s">
        <v>12</v>
      </c>
    </row>
    <row r="9971">
      <c r="D9971" s="0" t="s">
        <v>15553</v>
      </c>
      <c r="E9971" s="0" t="s">
        <v>15554</v>
      </c>
    </row>
    <row r="9972">
      <c r="D9972" s="0" t="s">
        <v>15555</v>
      </c>
      <c r="E9972" s="0" t="s">
        <v>15556</v>
      </c>
    </row>
    <row r="9973">
      <c r="D9973" s="0" t="s">
        <v>15557</v>
      </c>
      <c r="E9973" s="0" t="s">
        <v>15558</v>
      </c>
    </row>
    <row r="9974">
      <c r="D9974" s="0" t="s">
        <v>15559</v>
      </c>
      <c r="E9974" s="0" t="s">
        <v>15560</v>
      </c>
    </row>
    <row r="9975">
      <c r="D9975" s="0" t="s">
        <v>15561</v>
      </c>
      <c r="E9975" s="0" t="s">
        <v>15562</v>
      </c>
    </row>
    <row r="9976">
      <c r="D9976" s="0" t="s">
        <v>15563</v>
      </c>
      <c r="E9976" s="0" t="s">
        <v>15564</v>
      </c>
    </row>
    <row r="9977">
      <c r="D9977" s="0" t="s">
        <v>15565</v>
      </c>
      <c r="E9977" s="0" t="s">
        <v>15566</v>
      </c>
    </row>
    <row r="9978">
      <c r="D9978" s="0" t="s">
        <v>15567</v>
      </c>
      <c r="E9978" s="0" t="s">
        <v>15568</v>
      </c>
    </row>
    <row r="9979">
      <c r="D9979" s="0" t="s">
        <v>15569</v>
      </c>
      <c r="E9979" s="0" t="s">
        <v>12</v>
      </c>
    </row>
    <row r="9980">
      <c r="D9980" s="0" t="s">
        <v>15570</v>
      </c>
      <c r="E9980" s="0" t="s">
        <v>12</v>
      </c>
    </row>
    <row r="9981">
      <c r="D9981" s="0" t="s">
        <v>15571</v>
      </c>
      <c r="E9981" s="0" t="s">
        <v>12</v>
      </c>
    </row>
    <row r="9982">
      <c r="D9982" s="0" t="s">
        <v>15572</v>
      </c>
      <c r="E9982" s="0" t="s">
        <v>15573</v>
      </c>
    </row>
    <row r="9983">
      <c r="D9983" s="0" t="s">
        <v>15574</v>
      </c>
      <c r="E9983" s="0" t="s">
        <v>15575</v>
      </c>
    </row>
    <row r="9984">
      <c r="D9984" s="0" t="s">
        <v>15576</v>
      </c>
      <c r="E9984" s="0" t="s">
        <v>15577</v>
      </c>
    </row>
    <row r="9985">
      <c r="D9985" s="0" t="s">
        <v>15578</v>
      </c>
      <c r="E9985" s="0" t="s">
        <v>12</v>
      </c>
    </row>
    <row r="9986">
      <c r="D9986" s="0" t="s">
        <v>15579</v>
      </c>
      <c r="E9986" s="0" t="s">
        <v>31</v>
      </c>
    </row>
    <row r="9987">
      <c r="D9987" s="0" t="s">
        <v>15580</v>
      </c>
      <c r="E9987" s="0" t="s">
        <v>15581</v>
      </c>
    </row>
    <row r="9988">
      <c r="D9988" s="0" t="s">
        <v>15582</v>
      </c>
      <c r="E9988" s="0" t="s">
        <v>15581</v>
      </c>
    </row>
    <row r="9989">
      <c r="D9989" s="0" t="s">
        <v>15583</v>
      </c>
      <c r="E9989" s="0" t="s">
        <v>12</v>
      </c>
    </row>
    <row r="9990">
      <c r="D9990" s="0" t="s">
        <v>15584</v>
      </c>
      <c r="E9990" s="0" t="s">
        <v>12</v>
      </c>
    </row>
    <row r="9991">
      <c r="D9991" s="0" t="s">
        <v>15585</v>
      </c>
      <c r="E9991" s="0" t="s">
        <v>3444</v>
      </c>
    </row>
    <row r="9992">
      <c r="D9992" s="0" t="s">
        <v>15585</v>
      </c>
      <c r="E9992" s="0" t="s">
        <v>3367</v>
      </c>
    </row>
    <row r="9993">
      <c r="D9993" s="0" t="s">
        <v>15586</v>
      </c>
      <c r="E9993" s="0" t="s">
        <v>12</v>
      </c>
    </row>
    <row r="9994">
      <c r="D9994" s="0" t="s">
        <v>15587</v>
      </c>
      <c r="E9994" s="0" t="s">
        <v>12</v>
      </c>
    </row>
    <row r="9995">
      <c r="D9995" s="0" t="s">
        <v>15588</v>
      </c>
      <c r="E9995" s="0" t="s">
        <v>12</v>
      </c>
    </row>
    <row r="9996">
      <c r="D9996" s="0" t="s">
        <v>15589</v>
      </c>
      <c r="E9996" s="0" t="s">
        <v>12</v>
      </c>
    </row>
    <row r="9997">
      <c r="D9997" s="0" t="s">
        <v>15590</v>
      </c>
      <c r="E9997" s="0" t="s">
        <v>12</v>
      </c>
    </row>
    <row r="9998">
      <c r="D9998" s="0" t="s">
        <v>15591</v>
      </c>
      <c r="E9998" s="0" t="s">
        <v>12</v>
      </c>
    </row>
    <row r="9999">
      <c r="D9999" s="0" t="s">
        <v>15592</v>
      </c>
      <c r="E9999" s="0" t="s">
        <v>15593</v>
      </c>
    </row>
    <row r="10000">
      <c r="D10000" s="0" t="s">
        <v>15594</v>
      </c>
      <c r="E10000" s="0" t="s">
        <v>12</v>
      </c>
    </row>
    <row r="10001">
      <c r="D10001" s="0" t="s">
        <v>15595</v>
      </c>
      <c r="E10001" s="0" t="s">
        <v>12</v>
      </c>
    </row>
    <row r="10002">
      <c r="D10002" s="0" t="s">
        <v>15596</v>
      </c>
      <c r="E10002" s="0" t="s">
        <v>12</v>
      </c>
    </row>
    <row r="10003">
      <c r="D10003" s="0" t="s">
        <v>15597</v>
      </c>
      <c r="E10003" s="0" t="s">
        <v>15598</v>
      </c>
    </row>
    <row r="10004">
      <c r="D10004" s="0" t="s">
        <v>15599</v>
      </c>
      <c r="E10004" s="0" t="s">
        <v>15600</v>
      </c>
    </row>
    <row r="10005">
      <c r="D10005" s="0" t="s">
        <v>15601</v>
      </c>
      <c r="E10005" s="0" t="s">
        <v>15602</v>
      </c>
    </row>
    <row r="10006">
      <c r="D10006" s="0" t="s">
        <v>15603</v>
      </c>
      <c r="E10006" s="0" t="s">
        <v>12</v>
      </c>
    </row>
    <row r="10007">
      <c r="D10007" s="0" t="s">
        <v>15604</v>
      </c>
      <c r="E10007" s="0" t="s">
        <v>15605</v>
      </c>
    </row>
    <row r="10008">
      <c r="D10008" s="0" t="s">
        <v>15606</v>
      </c>
      <c r="E10008" s="0" t="s">
        <v>15607</v>
      </c>
    </row>
    <row r="10009">
      <c r="D10009" s="0" t="s">
        <v>15608</v>
      </c>
      <c r="E10009" s="0" t="s">
        <v>10156</v>
      </c>
    </row>
    <row r="10010">
      <c r="D10010" s="0" t="s">
        <v>15609</v>
      </c>
      <c r="E10010" s="0" t="s">
        <v>15610</v>
      </c>
    </row>
    <row r="10011">
      <c r="D10011" s="0" t="s">
        <v>15611</v>
      </c>
      <c r="E10011" s="0" t="s">
        <v>12</v>
      </c>
    </row>
    <row r="10012">
      <c r="D10012" s="0" t="s">
        <v>15612</v>
      </c>
      <c r="E10012" s="0" t="s">
        <v>12</v>
      </c>
    </row>
    <row r="10013">
      <c r="D10013" s="0" t="s">
        <v>15613</v>
      </c>
      <c r="E10013" s="0" t="s">
        <v>12</v>
      </c>
    </row>
    <row r="10014">
      <c r="D10014" s="0" t="s">
        <v>15614</v>
      </c>
      <c r="E10014" s="0" t="s">
        <v>12183</v>
      </c>
    </row>
    <row r="10015">
      <c r="D10015" s="0" t="s">
        <v>15615</v>
      </c>
      <c r="E10015" s="0" t="s">
        <v>12</v>
      </c>
    </row>
    <row r="10016">
      <c r="D10016" s="0" t="s">
        <v>15616</v>
      </c>
      <c r="E10016" s="0" t="s">
        <v>15617</v>
      </c>
    </row>
    <row r="10017">
      <c r="D10017" s="0" t="s">
        <v>15616</v>
      </c>
      <c r="E10017" s="0" t="s">
        <v>12</v>
      </c>
    </row>
    <row r="10018">
      <c r="D10018" s="0" t="s">
        <v>15618</v>
      </c>
      <c r="E10018" s="0" t="s">
        <v>15619</v>
      </c>
    </row>
    <row r="10019">
      <c r="D10019" s="0" t="s">
        <v>15620</v>
      </c>
      <c r="E10019" s="0" t="s">
        <v>15621</v>
      </c>
    </row>
    <row r="10020">
      <c r="D10020" s="0" t="s">
        <v>15622</v>
      </c>
      <c r="E10020" s="0" t="s">
        <v>15623</v>
      </c>
    </row>
    <row r="10021">
      <c r="D10021" s="0" t="s">
        <v>15624</v>
      </c>
      <c r="E10021" s="0" t="s">
        <v>15625</v>
      </c>
    </row>
    <row r="10022">
      <c r="D10022" s="0" t="s">
        <v>15626</v>
      </c>
      <c r="E10022" s="0" t="s">
        <v>12</v>
      </c>
    </row>
    <row r="10023">
      <c r="D10023" s="0" t="s">
        <v>15627</v>
      </c>
      <c r="E10023" s="0" t="s">
        <v>12</v>
      </c>
    </row>
    <row r="10024">
      <c r="D10024" s="0" t="s">
        <v>15628</v>
      </c>
      <c r="E10024" s="0" t="s">
        <v>15629</v>
      </c>
    </row>
    <row r="10025">
      <c r="D10025" s="0" t="s">
        <v>15630</v>
      </c>
      <c r="E10025" s="0" t="s">
        <v>15629</v>
      </c>
    </row>
    <row r="10026">
      <c r="D10026" s="0" t="s">
        <v>15631</v>
      </c>
      <c r="E10026" s="0" t="s">
        <v>15632</v>
      </c>
    </row>
    <row r="10027">
      <c r="D10027" s="0" t="s">
        <v>15631</v>
      </c>
      <c r="E10027" s="0" t="s">
        <v>12</v>
      </c>
    </row>
    <row r="10028">
      <c r="D10028" s="0" t="s">
        <v>15633</v>
      </c>
      <c r="E10028" s="0" t="s">
        <v>12</v>
      </c>
    </row>
    <row r="10029">
      <c r="D10029" s="0" t="s">
        <v>15634</v>
      </c>
      <c r="E10029" s="0" t="s">
        <v>12</v>
      </c>
    </row>
    <row r="10030">
      <c r="D10030" s="0" t="s">
        <v>15635</v>
      </c>
      <c r="E10030" s="0" t="s">
        <v>12</v>
      </c>
    </row>
    <row r="10031">
      <c r="D10031" s="0" t="s">
        <v>15636</v>
      </c>
      <c r="E10031" s="0" t="s">
        <v>15637</v>
      </c>
    </row>
    <row r="10032">
      <c r="D10032" s="0" t="s">
        <v>15638</v>
      </c>
      <c r="E10032" s="0" t="s">
        <v>12</v>
      </c>
    </row>
    <row r="10033">
      <c r="D10033" s="0" t="s">
        <v>15639</v>
      </c>
      <c r="E10033" s="0" t="s">
        <v>12</v>
      </c>
    </row>
    <row r="10034">
      <c r="D10034" s="0" t="s">
        <v>15640</v>
      </c>
      <c r="E10034" s="0" t="s">
        <v>12</v>
      </c>
    </row>
    <row r="10035">
      <c r="D10035" s="0" t="s">
        <v>15641</v>
      </c>
      <c r="E10035" s="0" t="s">
        <v>15642</v>
      </c>
    </row>
    <row r="10036">
      <c r="D10036" s="0" t="s">
        <v>15643</v>
      </c>
      <c r="E10036" s="0" t="s">
        <v>15644</v>
      </c>
    </row>
    <row r="10037">
      <c r="D10037" s="0" t="s">
        <v>15645</v>
      </c>
      <c r="E10037" s="0" t="s">
        <v>15646</v>
      </c>
    </row>
    <row r="10038">
      <c r="D10038" s="0" t="s">
        <v>15647</v>
      </c>
      <c r="E10038" s="0" t="s">
        <v>15648</v>
      </c>
    </row>
    <row r="10039">
      <c r="D10039" s="0" t="s">
        <v>15649</v>
      </c>
      <c r="E10039" s="0" t="s">
        <v>15650</v>
      </c>
    </row>
    <row r="10040">
      <c r="D10040" s="0" t="s">
        <v>15651</v>
      </c>
      <c r="E10040" s="0" t="s">
        <v>12</v>
      </c>
    </row>
    <row r="10041">
      <c r="D10041" s="0" t="s">
        <v>15652</v>
      </c>
      <c r="E10041" s="0" t="s">
        <v>15653</v>
      </c>
    </row>
    <row r="10042">
      <c r="D10042" s="0" t="s">
        <v>15654</v>
      </c>
      <c r="E10042" s="0" t="s">
        <v>12</v>
      </c>
    </row>
    <row r="10043">
      <c r="D10043" s="0" t="s">
        <v>15655</v>
      </c>
      <c r="E10043" s="0" t="s">
        <v>15656</v>
      </c>
    </row>
    <row r="10044">
      <c r="D10044" s="0" t="s">
        <v>15657</v>
      </c>
      <c r="E10044" s="0" t="s">
        <v>12</v>
      </c>
    </row>
    <row r="10045">
      <c r="D10045" s="0" t="s">
        <v>15658</v>
      </c>
      <c r="E10045" s="0" t="s">
        <v>12</v>
      </c>
    </row>
    <row r="10046">
      <c r="D10046" s="0" t="s">
        <v>15659</v>
      </c>
      <c r="E10046" s="0" t="s">
        <v>15660</v>
      </c>
    </row>
    <row r="10047">
      <c r="D10047" s="0" t="s">
        <v>15661</v>
      </c>
      <c r="E10047" s="0" t="s">
        <v>15662</v>
      </c>
    </row>
    <row r="10048">
      <c r="D10048" s="0" t="s">
        <v>15663</v>
      </c>
      <c r="E10048" s="0" t="s">
        <v>12</v>
      </c>
    </row>
    <row r="10049">
      <c r="D10049" s="0" t="s">
        <v>15664</v>
      </c>
      <c r="E10049" s="0" t="s">
        <v>15665</v>
      </c>
    </row>
    <row r="10050">
      <c r="D10050" s="0" t="s">
        <v>15666</v>
      </c>
      <c r="E10050" s="0" t="s">
        <v>15667</v>
      </c>
    </row>
    <row r="10051">
      <c r="D10051" s="0" t="s">
        <v>15668</v>
      </c>
      <c r="E10051" s="0" t="s">
        <v>15669</v>
      </c>
    </row>
    <row r="10052">
      <c r="D10052" s="0" t="s">
        <v>15670</v>
      </c>
      <c r="E10052" s="0" t="s">
        <v>12</v>
      </c>
    </row>
    <row r="10053">
      <c r="D10053" s="0" t="s">
        <v>15671</v>
      </c>
      <c r="E10053" s="0" t="s">
        <v>12</v>
      </c>
    </row>
    <row r="10054">
      <c r="D10054" s="0" t="s">
        <v>15672</v>
      </c>
      <c r="E10054" s="0" t="s">
        <v>15660</v>
      </c>
    </row>
    <row r="10055">
      <c r="D10055" s="0" t="s">
        <v>15673</v>
      </c>
      <c r="E10055" s="0" t="s">
        <v>12</v>
      </c>
    </row>
    <row r="10056">
      <c r="D10056" s="0" t="s">
        <v>15674</v>
      </c>
      <c r="E10056" s="0" t="s">
        <v>12</v>
      </c>
    </row>
    <row r="10057">
      <c r="D10057" s="0" t="s">
        <v>15675</v>
      </c>
      <c r="E10057" s="0" t="s">
        <v>15676</v>
      </c>
    </row>
    <row r="10058">
      <c r="D10058" s="0" t="s">
        <v>15677</v>
      </c>
      <c r="E10058" s="0" t="s">
        <v>15678</v>
      </c>
    </row>
    <row r="10059">
      <c r="D10059" s="0" t="s">
        <v>15679</v>
      </c>
      <c r="E10059" s="0" t="s">
        <v>15680</v>
      </c>
    </row>
    <row r="10060">
      <c r="D10060" s="0" t="s">
        <v>15681</v>
      </c>
      <c r="E10060" s="0" t="s">
        <v>15682</v>
      </c>
    </row>
    <row r="10061">
      <c r="D10061" s="0" t="s">
        <v>15683</v>
      </c>
      <c r="E10061" s="0" t="s">
        <v>15684</v>
      </c>
    </row>
    <row r="10062">
      <c r="D10062" s="0" t="s">
        <v>15685</v>
      </c>
      <c r="E10062" s="0" t="s">
        <v>15686</v>
      </c>
    </row>
    <row r="10063">
      <c r="D10063" s="0" t="s">
        <v>15687</v>
      </c>
      <c r="E10063" s="0" t="s">
        <v>12</v>
      </c>
    </row>
    <row r="10064">
      <c r="D10064" s="0" t="s">
        <v>15688</v>
      </c>
      <c r="E10064" s="0" t="s">
        <v>12</v>
      </c>
    </row>
    <row r="10065">
      <c r="D10065" s="0" t="s">
        <v>15689</v>
      </c>
      <c r="E10065" s="0" t="s">
        <v>15168</v>
      </c>
    </row>
    <row r="10066">
      <c r="D10066" s="0" t="s">
        <v>15690</v>
      </c>
      <c r="E10066" s="0" t="s">
        <v>12</v>
      </c>
    </row>
    <row r="10067">
      <c r="D10067" s="0" t="s">
        <v>15691</v>
      </c>
      <c r="E10067" s="0" t="s">
        <v>12</v>
      </c>
    </row>
    <row r="10068">
      <c r="D10068" s="0" t="s">
        <v>15692</v>
      </c>
      <c r="E10068" s="0" t="s">
        <v>15693</v>
      </c>
    </row>
    <row r="10069">
      <c r="D10069" s="0" t="s">
        <v>15694</v>
      </c>
      <c r="E10069" s="0" t="s">
        <v>12</v>
      </c>
    </row>
    <row r="10070">
      <c r="D10070" s="0" t="s">
        <v>15695</v>
      </c>
      <c r="E10070" s="0" t="s">
        <v>12</v>
      </c>
    </row>
    <row r="10071">
      <c r="D10071" s="0" t="s">
        <v>15696</v>
      </c>
      <c r="E10071" s="0" t="s">
        <v>12</v>
      </c>
    </row>
    <row r="10072">
      <c r="D10072" s="0" t="s">
        <v>15697</v>
      </c>
      <c r="E10072" s="0" t="s">
        <v>15698</v>
      </c>
    </row>
    <row r="10073">
      <c r="D10073" s="0" t="s">
        <v>15699</v>
      </c>
      <c r="E10073" s="0" t="s">
        <v>12</v>
      </c>
    </row>
    <row r="10074">
      <c r="D10074" s="0" t="s">
        <v>15700</v>
      </c>
      <c r="E10074" s="0" t="s">
        <v>15701</v>
      </c>
    </row>
    <row r="10075">
      <c r="D10075" s="0" t="s">
        <v>15702</v>
      </c>
      <c r="E10075" s="0" t="s">
        <v>15703</v>
      </c>
    </row>
    <row r="10076">
      <c r="D10076" s="0" t="s">
        <v>15704</v>
      </c>
      <c r="E10076" s="0" t="s">
        <v>15705</v>
      </c>
    </row>
    <row r="10077">
      <c r="D10077" s="0" t="s">
        <v>15706</v>
      </c>
      <c r="E10077" s="0" t="s">
        <v>12</v>
      </c>
    </row>
    <row r="10078">
      <c r="D10078" s="0" t="s">
        <v>15707</v>
      </c>
      <c r="E10078" s="0" t="s">
        <v>15708</v>
      </c>
    </row>
    <row r="10079">
      <c r="D10079" s="0" t="s">
        <v>15709</v>
      </c>
      <c r="E10079" s="0" t="s">
        <v>15710</v>
      </c>
    </row>
    <row r="10080">
      <c r="D10080" s="0" t="s">
        <v>15711</v>
      </c>
      <c r="E10080" s="0" t="s">
        <v>12</v>
      </c>
    </row>
    <row r="10081">
      <c r="D10081" s="0" t="s">
        <v>15712</v>
      </c>
      <c r="E10081" s="0" t="s">
        <v>15713</v>
      </c>
    </row>
    <row r="10082">
      <c r="D10082" s="0" t="s">
        <v>15714</v>
      </c>
      <c r="E10082" s="0" t="s">
        <v>12</v>
      </c>
    </row>
    <row r="10083">
      <c r="D10083" s="0" t="s">
        <v>15715</v>
      </c>
      <c r="E10083" s="0" t="s">
        <v>12</v>
      </c>
    </row>
    <row r="10084">
      <c r="D10084" s="0" t="s">
        <v>15716</v>
      </c>
      <c r="E10084" s="0" t="s">
        <v>15717</v>
      </c>
    </row>
    <row r="10085">
      <c r="D10085" s="0" t="s">
        <v>15718</v>
      </c>
      <c r="E10085" s="0" t="s">
        <v>15719</v>
      </c>
    </row>
    <row r="10086">
      <c r="D10086" s="0" t="s">
        <v>15720</v>
      </c>
      <c r="E10086" s="0" t="s">
        <v>15721</v>
      </c>
    </row>
    <row r="10087">
      <c r="D10087" s="0" t="s">
        <v>15722</v>
      </c>
      <c r="E10087" s="0" t="s">
        <v>12</v>
      </c>
    </row>
    <row r="10088">
      <c r="D10088" s="0" t="s">
        <v>15723</v>
      </c>
      <c r="E10088" s="0" t="s">
        <v>15724</v>
      </c>
    </row>
    <row r="10089">
      <c r="D10089" s="0" t="s">
        <v>15725</v>
      </c>
      <c r="E10089" s="0" t="s">
        <v>15726</v>
      </c>
    </row>
    <row r="10090">
      <c r="D10090" s="0" t="s">
        <v>15727</v>
      </c>
      <c r="E10090" s="0" t="s">
        <v>15728</v>
      </c>
    </row>
    <row r="10091">
      <c r="D10091" s="0" t="s">
        <v>15729</v>
      </c>
      <c r="E10091" s="0" t="s">
        <v>12</v>
      </c>
    </row>
    <row r="10092">
      <c r="D10092" s="0" t="s">
        <v>15730</v>
      </c>
      <c r="E10092" s="0" t="s">
        <v>15731</v>
      </c>
    </row>
    <row r="10093">
      <c r="D10093" s="0" t="s">
        <v>15732</v>
      </c>
      <c r="E10093" s="0" t="s">
        <v>15733</v>
      </c>
    </row>
    <row r="10094">
      <c r="D10094" s="0" t="s">
        <v>15734</v>
      </c>
      <c r="E10094" s="0" t="s">
        <v>15735</v>
      </c>
    </row>
    <row r="10095">
      <c r="D10095" s="0" t="s">
        <v>15736</v>
      </c>
      <c r="E10095" s="0" t="s">
        <v>15737</v>
      </c>
    </row>
    <row r="10096">
      <c r="D10096" s="0" t="s">
        <v>15738</v>
      </c>
      <c r="E10096" s="0" t="s">
        <v>12</v>
      </c>
    </row>
    <row r="10097">
      <c r="D10097" s="0" t="s">
        <v>15739</v>
      </c>
      <c r="E10097" s="0" t="s">
        <v>15740</v>
      </c>
    </row>
    <row r="10098">
      <c r="D10098" s="0" t="s">
        <v>15741</v>
      </c>
      <c r="E10098" s="0" t="s">
        <v>15742</v>
      </c>
    </row>
    <row r="10099">
      <c r="D10099" s="0" t="s">
        <v>15743</v>
      </c>
      <c r="E10099" s="0" t="s">
        <v>15744</v>
      </c>
    </row>
    <row r="10100">
      <c r="D10100" s="0" t="s">
        <v>15745</v>
      </c>
      <c r="E10100" s="0" t="s">
        <v>12</v>
      </c>
    </row>
    <row r="10101">
      <c r="D10101" s="0" t="s">
        <v>15746</v>
      </c>
      <c r="E10101" s="0" t="s">
        <v>12</v>
      </c>
    </row>
    <row r="10102">
      <c r="D10102" s="0" t="s">
        <v>15747</v>
      </c>
      <c r="E10102" s="0" t="s">
        <v>12</v>
      </c>
    </row>
    <row r="10103">
      <c r="D10103" s="0" t="s">
        <v>15748</v>
      </c>
      <c r="E10103" s="0" t="s">
        <v>15749</v>
      </c>
    </row>
    <row r="10104">
      <c r="D10104" s="0" t="s">
        <v>15750</v>
      </c>
      <c r="E10104" s="0" t="s">
        <v>12</v>
      </c>
    </row>
    <row r="10105">
      <c r="D10105" s="0" t="s">
        <v>15751</v>
      </c>
      <c r="E10105" s="0" t="s">
        <v>15752</v>
      </c>
    </row>
    <row r="10106">
      <c r="D10106" s="0" t="s">
        <v>15753</v>
      </c>
      <c r="E10106" s="0" t="s">
        <v>12</v>
      </c>
    </row>
    <row r="10107">
      <c r="D10107" s="0" t="s">
        <v>15754</v>
      </c>
      <c r="E10107" s="0" t="s">
        <v>15755</v>
      </c>
    </row>
    <row r="10108">
      <c r="D10108" s="0" t="s">
        <v>15756</v>
      </c>
      <c r="E10108" s="0" t="s">
        <v>15757</v>
      </c>
    </row>
    <row r="10109">
      <c r="D10109" s="0" t="s">
        <v>15758</v>
      </c>
      <c r="E10109" s="0" t="s">
        <v>15757</v>
      </c>
    </row>
    <row r="10110">
      <c r="D10110" s="0" t="s">
        <v>15759</v>
      </c>
      <c r="E10110" s="0" t="s">
        <v>15760</v>
      </c>
    </row>
    <row r="10111">
      <c r="D10111" s="0" t="s">
        <v>15761</v>
      </c>
      <c r="E10111" s="0" t="s">
        <v>15762</v>
      </c>
    </row>
    <row r="10112">
      <c r="D10112" s="0" t="s">
        <v>15763</v>
      </c>
      <c r="E10112" s="0" t="s">
        <v>15764</v>
      </c>
    </row>
    <row r="10113">
      <c r="D10113" s="0" t="s">
        <v>15765</v>
      </c>
      <c r="E10113" s="0" t="s">
        <v>15701</v>
      </c>
    </row>
    <row r="10114">
      <c r="D10114" s="0" t="s">
        <v>15766</v>
      </c>
      <c r="E10114" s="0" t="s">
        <v>15767</v>
      </c>
    </row>
    <row r="10115">
      <c r="D10115" s="0" t="s">
        <v>15768</v>
      </c>
      <c r="E10115" s="0" t="s">
        <v>12</v>
      </c>
    </row>
    <row r="10116">
      <c r="D10116" s="0" t="s">
        <v>15769</v>
      </c>
      <c r="E10116" s="0" t="s">
        <v>15770</v>
      </c>
    </row>
    <row r="10117">
      <c r="D10117" s="0" t="s">
        <v>15771</v>
      </c>
      <c r="E10117" s="0" t="s">
        <v>12</v>
      </c>
    </row>
    <row r="10118">
      <c r="D10118" s="0" t="s">
        <v>15772</v>
      </c>
      <c r="E10118" s="0" t="s">
        <v>15773</v>
      </c>
    </row>
    <row r="10119">
      <c r="D10119" s="0" t="s">
        <v>15774</v>
      </c>
      <c r="E10119" s="0" t="s">
        <v>15775</v>
      </c>
    </row>
    <row r="10120">
      <c r="D10120" s="0" t="s">
        <v>15776</v>
      </c>
      <c r="E10120" s="0" t="s">
        <v>15777</v>
      </c>
    </row>
    <row r="10121">
      <c r="D10121" s="0" t="s">
        <v>15778</v>
      </c>
      <c r="E10121" s="0" t="s">
        <v>12</v>
      </c>
    </row>
    <row r="10122">
      <c r="D10122" s="0" t="s">
        <v>15779</v>
      </c>
      <c r="E10122" s="0" t="s">
        <v>12</v>
      </c>
    </row>
    <row r="10123">
      <c r="D10123" s="0" t="s">
        <v>15780</v>
      </c>
      <c r="E10123" s="0" t="s">
        <v>12</v>
      </c>
    </row>
    <row r="10124">
      <c r="D10124" s="0" t="s">
        <v>15781</v>
      </c>
      <c r="E10124" s="0" t="s">
        <v>12</v>
      </c>
    </row>
    <row r="10125">
      <c r="D10125" s="0" t="s">
        <v>15782</v>
      </c>
      <c r="E10125" s="0" t="s">
        <v>15783</v>
      </c>
    </row>
    <row r="10126">
      <c r="D10126" s="0" t="s">
        <v>15784</v>
      </c>
      <c r="E10126" s="0" t="s">
        <v>15785</v>
      </c>
    </row>
    <row r="10127">
      <c r="D10127" s="0" t="s">
        <v>15786</v>
      </c>
      <c r="E10127" s="0" t="s">
        <v>15787</v>
      </c>
    </row>
    <row r="10128">
      <c r="D10128" s="0" t="s">
        <v>15788</v>
      </c>
      <c r="E10128" s="0" t="s">
        <v>15789</v>
      </c>
    </row>
    <row r="10129">
      <c r="D10129" s="0" t="s">
        <v>15790</v>
      </c>
      <c r="E10129" s="0" t="s">
        <v>12</v>
      </c>
    </row>
    <row r="10130">
      <c r="D10130" s="0" t="s">
        <v>15791</v>
      </c>
      <c r="E10130" s="0" t="s">
        <v>12</v>
      </c>
    </row>
    <row r="10131">
      <c r="D10131" s="0" t="s">
        <v>15792</v>
      </c>
      <c r="E10131" s="0" t="s">
        <v>12</v>
      </c>
    </row>
    <row r="10132">
      <c r="D10132" s="0" t="s">
        <v>15793</v>
      </c>
      <c r="E10132" s="0" t="s">
        <v>12</v>
      </c>
    </row>
    <row r="10133">
      <c r="D10133" s="0" t="s">
        <v>15794</v>
      </c>
      <c r="E10133" s="0" t="s">
        <v>15795</v>
      </c>
    </row>
    <row r="10134">
      <c r="D10134" s="0" t="s">
        <v>15796</v>
      </c>
      <c r="E10134" s="0" t="s">
        <v>15797</v>
      </c>
    </row>
    <row r="10135">
      <c r="D10135" s="0" t="s">
        <v>15798</v>
      </c>
      <c r="E10135" s="0" t="s">
        <v>15799</v>
      </c>
    </row>
    <row r="10136">
      <c r="D10136" s="0" t="s">
        <v>15800</v>
      </c>
      <c r="E10136" s="0" t="s">
        <v>12</v>
      </c>
    </row>
    <row r="10137">
      <c r="D10137" s="0" t="s">
        <v>15801</v>
      </c>
      <c r="E10137" s="0" t="s">
        <v>15802</v>
      </c>
    </row>
    <row r="10138">
      <c r="D10138" s="0" t="s">
        <v>15803</v>
      </c>
      <c r="E10138" s="0" t="s">
        <v>15804</v>
      </c>
    </row>
    <row r="10139">
      <c r="D10139" s="0" t="s">
        <v>15805</v>
      </c>
      <c r="E10139" s="0" t="s">
        <v>15806</v>
      </c>
    </row>
    <row r="10140">
      <c r="D10140" s="0" t="s">
        <v>15807</v>
      </c>
      <c r="E10140" s="0" t="s">
        <v>14756</v>
      </c>
    </row>
    <row r="10141">
      <c r="D10141" s="0" t="s">
        <v>15808</v>
      </c>
      <c r="E10141" s="0" t="s">
        <v>12</v>
      </c>
    </row>
    <row r="10142">
      <c r="D10142" s="0" t="s">
        <v>15809</v>
      </c>
      <c r="E10142" s="0" t="s">
        <v>15810</v>
      </c>
    </row>
    <row r="10143">
      <c r="D10143" s="0" t="s">
        <v>15811</v>
      </c>
      <c r="E10143" s="0" t="s">
        <v>15812</v>
      </c>
    </row>
    <row r="10144">
      <c r="D10144" s="0" t="s">
        <v>15813</v>
      </c>
      <c r="E10144" s="0" t="s">
        <v>15812</v>
      </c>
    </row>
    <row r="10145">
      <c r="D10145" s="0" t="s">
        <v>15814</v>
      </c>
      <c r="E10145" s="0" t="s">
        <v>15815</v>
      </c>
    </row>
    <row r="10146">
      <c r="D10146" s="0" t="s">
        <v>15816</v>
      </c>
      <c r="E10146" s="0" t="s">
        <v>15817</v>
      </c>
    </row>
    <row r="10147">
      <c r="D10147" s="0" t="s">
        <v>15818</v>
      </c>
      <c r="E10147" s="0" t="s">
        <v>15819</v>
      </c>
    </row>
    <row r="10148">
      <c r="D10148" s="0" t="s">
        <v>15820</v>
      </c>
      <c r="E10148" s="0" t="s">
        <v>15819</v>
      </c>
    </row>
    <row r="10149">
      <c r="D10149" s="0" t="s">
        <v>15821</v>
      </c>
      <c r="E10149" s="0" t="s">
        <v>12</v>
      </c>
    </row>
    <row r="10150">
      <c r="D10150" s="0" t="s">
        <v>15822</v>
      </c>
      <c r="E10150" s="0" t="s">
        <v>15823</v>
      </c>
    </row>
    <row r="10151">
      <c r="D10151" s="0" t="s">
        <v>15824</v>
      </c>
      <c r="E10151" s="0" t="s">
        <v>12</v>
      </c>
    </row>
    <row r="10152">
      <c r="D10152" s="0" t="s">
        <v>15825</v>
      </c>
      <c r="E10152" s="0" t="s">
        <v>12</v>
      </c>
    </row>
    <row r="10153">
      <c r="D10153" s="0" t="s">
        <v>15826</v>
      </c>
      <c r="E10153" s="0" t="s">
        <v>15827</v>
      </c>
    </row>
    <row r="10154">
      <c r="D10154" s="0" t="s">
        <v>15828</v>
      </c>
      <c r="E10154" s="0" t="s">
        <v>15829</v>
      </c>
    </row>
    <row r="10155">
      <c r="D10155" s="0" t="s">
        <v>15830</v>
      </c>
      <c r="E10155" s="0" t="s">
        <v>15831</v>
      </c>
    </row>
    <row r="10156">
      <c r="D10156" s="0" t="s">
        <v>15832</v>
      </c>
      <c r="E10156" s="0" t="s">
        <v>12</v>
      </c>
    </row>
    <row r="10157">
      <c r="D10157" s="0" t="s">
        <v>15833</v>
      </c>
      <c r="E10157" s="0" t="s">
        <v>15834</v>
      </c>
    </row>
    <row r="10158">
      <c r="D10158" s="0" t="s">
        <v>15835</v>
      </c>
      <c r="E10158" s="0" t="s">
        <v>15836</v>
      </c>
    </row>
    <row r="10159">
      <c r="D10159" s="0" t="s">
        <v>15837</v>
      </c>
      <c r="E10159" s="0" t="s">
        <v>15838</v>
      </c>
    </row>
    <row r="10160">
      <c r="D10160" s="0" t="s">
        <v>15839</v>
      </c>
      <c r="E10160" s="0" t="s">
        <v>15840</v>
      </c>
    </row>
    <row r="10161">
      <c r="D10161" s="0" t="s">
        <v>15841</v>
      </c>
      <c r="E10161" s="0" t="s">
        <v>15842</v>
      </c>
    </row>
    <row r="10162">
      <c r="D10162" s="0" t="s">
        <v>15843</v>
      </c>
      <c r="E10162" s="0" t="s">
        <v>12</v>
      </c>
    </row>
    <row r="10163">
      <c r="D10163" s="0" t="s">
        <v>15844</v>
      </c>
      <c r="E10163" s="0" t="s">
        <v>12</v>
      </c>
    </row>
    <row r="10164">
      <c r="D10164" s="0" t="s">
        <v>15845</v>
      </c>
      <c r="E10164" s="0" t="s">
        <v>1163</v>
      </c>
    </row>
    <row r="10165">
      <c r="D10165" s="0" t="s">
        <v>15846</v>
      </c>
      <c r="E10165" s="0" t="s">
        <v>12</v>
      </c>
    </row>
    <row r="10166">
      <c r="D10166" s="0" t="s">
        <v>15847</v>
      </c>
      <c r="E10166" s="0" t="s">
        <v>12</v>
      </c>
    </row>
    <row r="10167">
      <c r="D10167" s="0" t="s">
        <v>15848</v>
      </c>
      <c r="E10167" s="0" t="s">
        <v>15849</v>
      </c>
    </row>
    <row r="10168">
      <c r="D10168" s="0" t="s">
        <v>15850</v>
      </c>
      <c r="E10168" s="0" t="s">
        <v>12</v>
      </c>
    </row>
    <row r="10169">
      <c r="D10169" s="0" t="s">
        <v>15851</v>
      </c>
      <c r="E10169" s="0" t="s">
        <v>15852</v>
      </c>
    </row>
    <row r="10170">
      <c r="D10170" s="0" t="s">
        <v>15853</v>
      </c>
      <c r="E10170" s="0" t="s">
        <v>15854</v>
      </c>
    </row>
    <row r="10171">
      <c r="D10171" s="0" t="s">
        <v>15855</v>
      </c>
      <c r="E10171" s="0" t="s">
        <v>15856</v>
      </c>
    </row>
    <row r="10172">
      <c r="D10172" s="0" t="s">
        <v>15857</v>
      </c>
      <c r="E10172" s="0" t="s">
        <v>12</v>
      </c>
    </row>
    <row r="10173">
      <c r="D10173" s="0" t="s">
        <v>15858</v>
      </c>
      <c r="E10173" s="0" t="s">
        <v>12</v>
      </c>
    </row>
    <row r="10174">
      <c r="D10174" s="0" t="s">
        <v>15859</v>
      </c>
      <c r="E10174" s="0" t="s">
        <v>12</v>
      </c>
    </row>
    <row r="10175">
      <c r="D10175" s="0" t="s">
        <v>15860</v>
      </c>
      <c r="E10175" s="0" t="s">
        <v>15861</v>
      </c>
    </row>
    <row r="10176">
      <c r="D10176" s="0" t="s">
        <v>15862</v>
      </c>
      <c r="E10176" s="0" t="s">
        <v>12</v>
      </c>
    </row>
    <row r="10177">
      <c r="D10177" s="0" t="s">
        <v>15863</v>
      </c>
      <c r="E10177" s="0" t="s">
        <v>12</v>
      </c>
    </row>
    <row r="10178">
      <c r="D10178" s="0" t="s">
        <v>15864</v>
      </c>
      <c r="E10178" s="0" t="s">
        <v>15865</v>
      </c>
    </row>
    <row r="10179">
      <c r="D10179" s="0" t="s">
        <v>15866</v>
      </c>
      <c r="E10179" s="0" t="s">
        <v>15867</v>
      </c>
    </row>
    <row r="10180">
      <c r="D10180" s="0" t="s">
        <v>15868</v>
      </c>
      <c r="E10180" s="0" t="s">
        <v>12</v>
      </c>
    </row>
    <row r="10181">
      <c r="D10181" s="0" t="s">
        <v>15869</v>
      </c>
      <c r="E10181" s="0" t="s">
        <v>12</v>
      </c>
    </row>
    <row r="10182">
      <c r="D10182" s="0" t="s">
        <v>15870</v>
      </c>
      <c r="E10182" s="0" t="s">
        <v>12</v>
      </c>
    </row>
    <row r="10183">
      <c r="D10183" s="0" t="s">
        <v>15871</v>
      </c>
      <c r="E10183" s="0" t="s">
        <v>12</v>
      </c>
    </row>
    <row r="10184">
      <c r="D10184" s="0" t="s">
        <v>15872</v>
      </c>
      <c r="E10184" s="0" t="s">
        <v>12</v>
      </c>
    </row>
    <row r="10185">
      <c r="D10185" s="0" t="s">
        <v>15873</v>
      </c>
      <c r="E10185" s="0" t="s">
        <v>12</v>
      </c>
    </row>
    <row r="10186">
      <c r="D10186" s="0" t="s">
        <v>15874</v>
      </c>
      <c r="E10186" s="0" t="s">
        <v>12</v>
      </c>
    </row>
    <row r="10187">
      <c r="D10187" s="0" t="s">
        <v>15875</v>
      </c>
      <c r="E10187" s="0" t="s">
        <v>12</v>
      </c>
    </row>
    <row r="10188">
      <c r="D10188" s="0" t="s">
        <v>15876</v>
      </c>
      <c r="E10188" s="0" t="s">
        <v>12</v>
      </c>
    </row>
    <row r="10189">
      <c r="D10189" s="0" t="s">
        <v>15877</v>
      </c>
      <c r="E10189" s="0" t="s">
        <v>12</v>
      </c>
    </row>
    <row r="10190">
      <c r="D10190" s="0" t="s">
        <v>15878</v>
      </c>
      <c r="E10190" s="0" t="s">
        <v>15879</v>
      </c>
    </row>
    <row r="10191">
      <c r="D10191" s="0" t="s">
        <v>15880</v>
      </c>
      <c r="E10191" s="0" t="s">
        <v>12</v>
      </c>
    </row>
    <row r="10192">
      <c r="D10192" s="0" t="s">
        <v>15881</v>
      </c>
      <c r="E10192" s="0" t="s">
        <v>15882</v>
      </c>
    </row>
    <row r="10193">
      <c r="D10193" s="0" t="s">
        <v>15883</v>
      </c>
      <c r="E10193" s="0" t="s">
        <v>15884</v>
      </c>
    </row>
    <row r="10194">
      <c r="D10194" s="0" t="s">
        <v>15885</v>
      </c>
      <c r="E10194" s="0" t="s">
        <v>12</v>
      </c>
    </row>
    <row r="10195">
      <c r="D10195" s="0" t="s">
        <v>15886</v>
      </c>
      <c r="E10195" s="0" t="s">
        <v>12</v>
      </c>
    </row>
    <row r="10196">
      <c r="D10196" s="0" t="s">
        <v>15887</v>
      </c>
      <c r="E10196" s="0" t="s">
        <v>15888</v>
      </c>
    </row>
    <row r="10197">
      <c r="D10197" s="0" t="s">
        <v>15889</v>
      </c>
      <c r="E10197" s="0" t="s">
        <v>12</v>
      </c>
    </row>
    <row r="10198">
      <c r="D10198" s="0" t="s">
        <v>15890</v>
      </c>
      <c r="E10198" s="0" t="s">
        <v>15891</v>
      </c>
    </row>
    <row r="10199">
      <c r="D10199" s="0" t="s">
        <v>15892</v>
      </c>
      <c r="E10199" s="0" t="s">
        <v>45</v>
      </c>
    </row>
    <row r="10200">
      <c r="D10200" s="0" t="s">
        <v>15893</v>
      </c>
      <c r="E10200" s="0" t="s">
        <v>12</v>
      </c>
    </row>
    <row r="10201">
      <c r="D10201" s="0" t="s">
        <v>15894</v>
      </c>
      <c r="E10201" s="0" t="s">
        <v>12</v>
      </c>
    </row>
    <row r="10202">
      <c r="D10202" s="0" t="s">
        <v>15895</v>
      </c>
      <c r="E10202" s="0" t="s">
        <v>12</v>
      </c>
    </row>
    <row r="10203">
      <c r="D10203" s="0" t="s">
        <v>15896</v>
      </c>
      <c r="E10203" s="0" t="s">
        <v>12</v>
      </c>
    </row>
    <row r="10204">
      <c r="D10204" s="0" t="s">
        <v>15897</v>
      </c>
      <c r="E10204" s="0" t="s">
        <v>12</v>
      </c>
    </row>
    <row r="10205">
      <c r="D10205" s="0" t="s">
        <v>15898</v>
      </c>
      <c r="E10205" s="0" t="s">
        <v>12</v>
      </c>
    </row>
    <row r="10206">
      <c r="D10206" s="0" t="s">
        <v>15899</v>
      </c>
      <c r="E10206" s="0" t="s">
        <v>12</v>
      </c>
    </row>
    <row r="10207">
      <c r="D10207" s="0" t="s">
        <v>15900</v>
      </c>
      <c r="E10207" s="0" t="s">
        <v>12</v>
      </c>
    </row>
    <row r="10208">
      <c r="D10208" s="0" t="s">
        <v>15901</v>
      </c>
      <c r="E10208" s="0" t="s">
        <v>12</v>
      </c>
    </row>
    <row r="10209">
      <c r="D10209" s="0" t="s">
        <v>15902</v>
      </c>
      <c r="E10209" s="0" t="s">
        <v>12</v>
      </c>
    </row>
    <row r="10210">
      <c r="D10210" s="0" t="s">
        <v>15903</v>
      </c>
      <c r="E10210" s="0" t="s">
        <v>12</v>
      </c>
    </row>
    <row r="10211">
      <c r="D10211" s="0" t="s">
        <v>15904</v>
      </c>
      <c r="E10211" s="0" t="s">
        <v>12</v>
      </c>
    </row>
    <row r="10212">
      <c r="D10212" s="0" t="s">
        <v>15905</v>
      </c>
      <c r="E10212" s="0" t="s">
        <v>12</v>
      </c>
    </row>
    <row r="10213">
      <c r="D10213" s="0" t="s">
        <v>15906</v>
      </c>
      <c r="E10213" s="0" t="s">
        <v>15907</v>
      </c>
    </row>
    <row r="10214">
      <c r="D10214" s="0" t="s">
        <v>15908</v>
      </c>
      <c r="E10214" s="0" t="s">
        <v>15909</v>
      </c>
    </row>
    <row r="10215">
      <c r="D10215" s="0" t="s">
        <v>15910</v>
      </c>
      <c r="E10215" s="0" t="s">
        <v>15909</v>
      </c>
    </row>
    <row r="10216">
      <c r="D10216" s="0" t="s">
        <v>15911</v>
      </c>
      <c r="E10216" s="0" t="s">
        <v>12</v>
      </c>
    </row>
    <row r="10217">
      <c r="D10217" s="0" t="s">
        <v>15912</v>
      </c>
      <c r="E10217" s="0" t="s">
        <v>12</v>
      </c>
    </row>
    <row r="10218">
      <c r="D10218" s="0" t="s">
        <v>15913</v>
      </c>
      <c r="E10218" s="0" t="s">
        <v>12</v>
      </c>
    </row>
    <row r="10219">
      <c r="D10219" s="0" t="s">
        <v>15914</v>
      </c>
      <c r="E10219" s="0" t="s">
        <v>15915</v>
      </c>
    </row>
    <row r="10220">
      <c r="D10220" s="0" t="s">
        <v>15916</v>
      </c>
      <c r="E10220" s="0" t="s">
        <v>15917</v>
      </c>
    </row>
    <row r="10221">
      <c r="D10221" s="0" t="s">
        <v>15918</v>
      </c>
      <c r="E10221" s="0" t="s">
        <v>15919</v>
      </c>
    </row>
    <row r="10222">
      <c r="D10222" s="0" t="s">
        <v>15920</v>
      </c>
      <c r="E10222" s="0" t="s">
        <v>12</v>
      </c>
    </row>
    <row r="10223">
      <c r="D10223" s="0" t="s">
        <v>15921</v>
      </c>
      <c r="E10223" s="0" t="s">
        <v>12</v>
      </c>
    </row>
    <row r="10224">
      <c r="D10224" s="0" t="s">
        <v>15922</v>
      </c>
      <c r="E10224" s="0" t="s">
        <v>15923</v>
      </c>
    </row>
    <row r="10225">
      <c r="D10225" s="0" t="s">
        <v>15924</v>
      </c>
      <c r="E10225" s="0" t="s">
        <v>15925</v>
      </c>
    </row>
    <row r="10226">
      <c r="D10226" s="0" t="s">
        <v>15926</v>
      </c>
      <c r="E10226" s="0" t="s">
        <v>15927</v>
      </c>
    </row>
    <row r="10227">
      <c r="D10227" s="0" t="s">
        <v>15928</v>
      </c>
      <c r="E10227" s="0" t="s">
        <v>12</v>
      </c>
    </row>
    <row r="10228">
      <c r="D10228" s="0" t="s">
        <v>15929</v>
      </c>
      <c r="E10228" s="0" t="s">
        <v>12</v>
      </c>
    </row>
    <row r="10229">
      <c r="D10229" s="0" t="s">
        <v>15930</v>
      </c>
      <c r="E10229" s="0" t="s">
        <v>15931</v>
      </c>
    </row>
    <row r="10230">
      <c r="D10230" s="0" t="s">
        <v>15932</v>
      </c>
      <c r="E10230" s="0" t="s">
        <v>15933</v>
      </c>
    </row>
    <row r="10231">
      <c r="D10231" s="0" t="s">
        <v>15934</v>
      </c>
      <c r="E10231" s="0" t="s">
        <v>12</v>
      </c>
    </row>
    <row r="10232">
      <c r="D10232" s="0" t="s">
        <v>15935</v>
      </c>
      <c r="E10232" s="0" t="s">
        <v>15936</v>
      </c>
    </row>
    <row r="10233">
      <c r="D10233" s="0" t="s">
        <v>15937</v>
      </c>
      <c r="E10233" s="0" t="s">
        <v>15938</v>
      </c>
    </row>
    <row r="10234">
      <c r="D10234" s="0" t="s">
        <v>15939</v>
      </c>
      <c r="E10234" s="0" t="s">
        <v>15940</v>
      </c>
    </row>
    <row r="10235">
      <c r="D10235" s="0" t="s">
        <v>15941</v>
      </c>
      <c r="E10235" s="0" t="s">
        <v>12</v>
      </c>
    </row>
    <row r="10236">
      <c r="D10236" s="0" t="s">
        <v>15942</v>
      </c>
      <c r="E10236" s="0" t="s">
        <v>15943</v>
      </c>
    </row>
    <row r="10237">
      <c r="D10237" s="0" t="s">
        <v>15944</v>
      </c>
      <c r="E10237" s="0" t="s">
        <v>15945</v>
      </c>
    </row>
    <row r="10238">
      <c r="D10238" s="0" t="s">
        <v>15946</v>
      </c>
      <c r="E10238" s="0" t="s">
        <v>12</v>
      </c>
    </row>
    <row r="10239">
      <c r="D10239" s="0" t="s">
        <v>15947</v>
      </c>
      <c r="E10239" s="0" t="s">
        <v>15948</v>
      </c>
    </row>
    <row r="10240">
      <c r="D10240" s="0" t="s">
        <v>15949</v>
      </c>
      <c r="E10240" s="0" t="s">
        <v>12</v>
      </c>
    </row>
    <row r="10241">
      <c r="D10241" s="0" t="s">
        <v>15950</v>
      </c>
      <c r="E10241" s="0" t="s">
        <v>12</v>
      </c>
    </row>
    <row r="10242">
      <c r="D10242" s="0" t="s">
        <v>15951</v>
      </c>
      <c r="E10242" s="0" t="s">
        <v>12</v>
      </c>
    </row>
    <row r="10243">
      <c r="D10243" s="0" t="s">
        <v>15952</v>
      </c>
      <c r="E10243" s="0" t="s">
        <v>12</v>
      </c>
    </row>
    <row r="10244">
      <c r="D10244" s="0" t="s">
        <v>15953</v>
      </c>
      <c r="E10244" s="0" t="s">
        <v>15954</v>
      </c>
    </row>
    <row r="10245">
      <c r="D10245" s="0" t="s">
        <v>15955</v>
      </c>
      <c r="E10245" s="0" t="s">
        <v>10649</v>
      </c>
    </row>
    <row r="10246">
      <c r="D10246" s="0" t="s">
        <v>15956</v>
      </c>
      <c r="E10246" s="0" t="s">
        <v>15957</v>
      </c>
    </row>
    <row r="10247">
      <c r="D10247" s="0" t="s">
        <v>15958</v>
      </c>
      <c r="E10247" s="0" t="s">
        <v>12</v>
      </c>
    </row>
    <row r="10248">
      <c r="D10248" s="0" t="s">
        <v>15959</v>
      </c>
      <c r="E10248" s="0" t="s">
        <v>12</v>
      </c>
    </row>
    <row r="10249">
      <c r="D10249" s="0" t="s">
        <v>15960</v>
      </c>
      <c r="E10249" s="0" t="s">
        <v>15961</v>
      </c>
    </row>
    <row r="10250">
      <c r="D10250" s="0" t="s">
        <v>15962</v>
      </c>
      <c r="E10250" s="0" t="s">
        <v>15963</v>
      </c>
    </row>
    <row r="10251">
      <c r="D10251" s="0" t="s">
        <v>15964</v>
      </c>
      <c r="E10251" s="0" t="s">
        <v>15965</v>
      </c>
    </row>
    <row r="10252">
      <c r="D10252" s="0" t="s">
        <v>15966</v>
      </c>
      <c r="E10252" s="0" t="s">
        <v>15967</v>
      </c>
    </row>
    <row r="10253">
      <c r="D10253" s="0" t="s">
        <v>15968</v>
      </c>
      <c r="E10253" s="0" t="s">
        <v>12</v>
      </c>
    </row>
    <row r="10254">
      <c r="D10254" s="0" t="s">
        <v>15969</v>
      </c>
      <c r="E10254" s="0" t="s">
        <v>12</v>
      </c>
    </row>
    <row r="10255">
      <c r="D10255" s="0" t="s">
        <v>15970</v>
      </c>
      <c r="E10255" s="0" t="s">
        <v>15971</v>
      </c>
    </row>
    <row r="10256">
      <c r="D10256" s="0" t="s">
        <v>15972</v>
      </c>
      <c r="E10256" s="0" t="s">
        <v>15973</v>
      </c>
    </row>
    <row r="10257">
      <c r="D10257" s="0" t="s">
        <v>15974</v>
      </c>
      <c r="E10257" s="0" t="s">
        <v>15975</v>
      </c>
    </row>
    <row r="10258">
      <c r="D10258" s="0" t="s">
        <v>15976</v>
      </c>
      <c r="E10258" s="0" t="s">
        <v>15977</v>
      </c>
    </row>
    <row r="10259">
      <c r="D10259" s="0" t="s">
        <v>15978</v>
      </c>
      <c r="E10259" s="0" t="s">
        <v>15979</v>
      </c>
    </row>
    <row r="10260">
      <c r="D10260" s="0" t="s">
        <v>15980</v>
      </c>
      <c r="E10260" s="0" t="s">
        <v>15981</v>
      </c>
    </row>
    <row r="10261">
      <c r="D10261" s="0" t="s">
        <v>15982</v>
      </c>
      <c r="E10261" s="0" t="s">
        <v>12</v>
      </c>
    </row>
    <row r="10262">
      <c r="D10262" s="0" t="s">
        <v>15983</v>
      </c>
      <c r="E10262" s="0" t="s">
        <v>12</v>
      </c>
    </row>
    <row r="10263">
      <c r="D10263" s="0" t="s">
        <v>15984</v>
      </c>
      <c r="E10263" s="0" t="s">
        <v>15985</v>
      </c>
    </row>
    <row r="10264">
      <c r="D10264" s="0" t="s">
        <v>15986</v>
      </c>
      <c r="E10264" s="0" t="s">
        <v>15987</v>
      </c>
    </row>
    <row r="10265">
      <c r="D10265" s="0" t="s">
        <v>15988</v>
      </c>
      <c r="E10265" s="0" t="s">
        <v>15989</v>
      </c>
    </row>
    <row r="10266">
      <c r="D10266" s="0" t="s">
        <v>15990</v>
      </c>
      <c r="E10266" s="0" t="s">
        <v>15991</v>
      </c>
    </row>
    <row r="10267">
      <c r="D10267" s="0" t="s">
        <v>15992</v>
      </c>
      <c r="E10267" s="0" t="s">
        <v>31</v>
      </c>
    </row>
    <row r="10268">
      <c r="D10268" s="0" t="s">
        <v>15993</v>
      </c>
      <c r="E10268" s="0" t="s">
        <v>14809</v>
      </c>
    </row>
    <row r="10269">
      <c r="D10269" s="0" t="s">
        <v>15994</v>
      </c>
      <c r="E10269" s="0" t="s">
        <v>12</v>
      </c>
    </row>
    <row r="10270">
      <c r="D10270" s="0" t="s">
        <v>15995</v>
      </c>
      <c r="E10270" s="0" t="s">
        <v>14809</v>
      </c>
    </row>
    <row r="10271">
      <c r="D10271" s="0" t="s">
        <v>15996</v>
      </c>
      <c r="E10271" s="0" t="s">
        <v>15997</v>
      </c>
    </row>
    <row r="10272">
      <c r="D10272" s="0" t="s">
        <v>15998</v>
      </c>
      <c r="E10272" s="0" t="s">
        <v>12</v>
      </c>
    </row>
    <row r="10273">
      <c r="D10273" s="0" t="s">
        <v>15999</v>
      </c>
      <c r="E10273" s="0" t="s">
        <v>16000</v>
      </c>
    </row>
    <row r="10274">
      <c r="D10274" s="0" t="s">
        <v>16001</v>
      </c>
      <c r="E10274" s="0" t="s">
        <v>16002</v>
      </c>
    </row>
    <row r="10275">
      <c r="D10275" s="0" t="s">
        <v>16003</v>
      </c>
      <c r="E10275" s="0" t="s">
        <v>12</v>
      </c>
    </row>
    <row r="10276">
      <c r="D10276" s="0" t="s">
        <v>16004</v>
      </c>
      <c r="E10276" s="0" t="s">
        <v>12</v>
      </c>
    </row>
    <row r="10277">
      <c r="D10277" s="0" t="s">
        <v>16005</v>
      </c>
      <c r="E10277" s="0" t="s">
        <v>12</v>
      </c>
    </row>
    <row r="10278">
      <c r="D10278" s="0" t="s">
        <v>16006</v>
      </c>
      <c r="E10278" s="0" t="s">
        <v>16007</v>
      </c>
    </row>
    <row r="10279">
      <c r="D10279" s="0" t="s">
        <v>16008</v>
      </c>
      <c r="E10279" s="0" t="s">
        <v>12</v>
      </c>
    </row>
    <row r="10280">
      <c r="D10280" s="0" t="s">
        <v>16009</v>
      </c>
      <c r="E10280" s="0" t="s">
        <v>12</v>
      </c>
    </row>
    <row r="10281">
      <c r="D10281" s="0" t="s">
        <v>16010</v>
      </c>
      <c r="E10281" s="0" t="s">
        <v>16011</v>
      </c>
    </row>
    <row r="10282">
      <c r="D10282" s="0" t="s">
        <v>16012</v>
      </c>
      <c r="E10282" s="0" t="s">
        <v>16013</v>
      </c>
    </row>
    <row r="10283">
      <c r="D10283" s="0" t="s">
        <v>16014</v>
      </c>
      <c r="E10283" s="0" t="s">
        <v>16015</v>
      </c>
    </row>
    <row r="10284">
      <c r="D10284" s="0" t="s">
        <v>16016</v>
      </c>
      <c r="E10284" s="0" t="s">
        <v>16017</v>
      </c>
    </row>
    <row r="10285">
      <c r="D10285" s="0" t="s">
        <v>16018</v>
      </c>
      <c r="E10285" s="0" t="s">
        <v>16019</v>
      </c>
    </row>
    <row r="10286">
      <c r="D10286" s="0" t="s">
        <v>16020</v>
      </c>
      <c r="E10286" s="0" t="s">
        <v>12</v>
      </c>
    </row>
    <row r="10287">
      <c r="D10287" s="0" t="s">
        <v>16021</v>
      </c>
      <c r="E10287" s="0" t="s">
        <v>16022</v>
      </c>
    </row>
    <row r="10288">
      <c r="D10288" s="0" t="s">
        <v>16023</v>
      </c>
      <c r="E10288" s="0" t="s">
        <v>16024</v>
      </c>
    </row>
    <row r="10289">
      <c r="D10289" s="0" t="s">
        <v>16025</v>
      </c>
      <c r="E10289" s="0" t="s">
        <v>12</v>
      </c>
    </row>
    <row r="10290">
      <c r="D10290" s="0" t="s">
        <v>16026</v>
      </c>
      <c r="E10290" s="0" t="s">
        <v>12</v>
      </c>
    </row>
    <row r="10291">
      <c r="D10291" s="0" t="s">
        <v>16027</v>
      </c>
      <c r="E10291" s="0" t="s">
        <v>16028</v>
      </c>
    </row>
    <row r="10292">
      <c r="D10292" s="0" t="s">
        <v>16029</v>
      </c>
      <c r="E10292" s="0" t="s">
        <v>12</v>
      </c>
    </row>
    <row r="10293">
      <c r="D10293" s="0" t="s">
        <v>16030</v>
      </c>
      <c r="E10293" s="0" t="s">
        <v>12</v>
      </c>
    </row>
    <row r="10294">
      <c r="D10294" s="0" t="s">
        <v>16031</v>
      </c>
      <c r="E10294" s="0" t="s">
        <v>16032</v>
      </c>
    </row>
    <row r="10295">
      <c r="D10295" s="0" t="s">
        <v>16033</v>
      </c>
      <c r="E10295" s="0" t="s">
        <v>16032</v>
      </c>
    </row>
    <row r="10296">
      <c r="D10296" s="0" t="s">
        <v>16034</v>
      </c>
      <c r="E10296" s="0" t="s">
        <v>16032</v>
      </c>
    </row>
    <row r="10297">
      <c r="D10297" s="0" t="s">
        <v>16035</v>
      </c>
      <c r="E10297" s="0" t="s">
        <v>16036</v>
      </c>
    </row>
    <row r="10298">
      <c r="D10298" s="0" t="s">
        <v>16037</v>
      </c>
      <c r="E10298" s="0" t="s">
        <v>16038</v>
      </c>
    </row>
    <row r="10299">
      <c r="D10299" s="0" t="s">
        <v>16039</v>
      </c>
      <c r="E10299" s="0" t="s">
        <v>16040</v>
      </c>
    </row>
    <row r="10300">
      <c r="D10300" s="0" t="s">
        <v>16041</v>
      </c>
      <c r="E10300" s="0" t="s">
        <v>16042</v>
      </c>
    </row>
    <row r="10301">
      <c r="D10301" s="0" t="s">
        <v>16043</v>
      </c>
      <c r="E10301" s="0" t="s">
        <v>12</v>
      </c>
    </row>
    <row r="10302">
      <c r="D10302" s="0" t="s">
        <v>16044</v>
      </c>
      <c r="E10302" s="0" t="s">
        <v>16045</v>
      </c>
    </row>
    <row r="10303">
      <c r="D10303" s="0" t="s">
        <v>16046</v>
      </c>
      <c r="E10303" s="0" t="s">
        <v>16047</v>
      </c>
    </row>
    <row r="10304">
      <c r="D10304" s="0" t="s">
        <v>16048</v>
      </c>
      <c r="E10304" s="0" t="s">
        <v>12</v>
      </c>
    </row>
    <row r="10305">
      <c r="D10305" s="0" t="s">
        <v>16049</v>
      </c>
      <c r="E10305" s="0" t="s">
        <v>16050</v>
      </c>
    </row>
    <row r="10306">
      <c r="D10306" s="0" t="s">
        <v>16051</v>
      </c>
      <c r="E10306" s="0" t="s">
        <v>16052</v>
      </c>
    </row>
    <row r="10307">
      <c r="D10307" s="0" t="s">
        <v>16053</v>
      </c>
      <c r="E10307" s="0" t="s">
        <v>16054</v>
      </c>
    </row>
    <row r="10308">
      <c r="D10308" s="0" t="s">
        <v>16055</v>
      </c>
      <c r="E10308" s="0" t="s">
        <v>16056</v>
      </c>
    </row>
    <row r="10309">
      <c r="D10309" s="0" t="s">
        <v>16057</v>
      </c>
      <c r="E10309" s="0" t="s">
        <v>16058</v>
      </c>
    </row>
    <row r="10310">
      <c r="D10310" s="0" t="s">
        <v>16059</v>
      </c>
      <c r="E10310" s="0" t="s">
        <v>16060</v>
      </c>
    </row>
    <row r="10311">
      <c r="D10311" s="0" t="s">
        <v>16061</v>
      </c>
      <c r="E10311" s="0" t="s">
        <v>12</v>
      </c>
    </row>
    <row r="10312">
      <c r="D10312" s="0" t="s">
        <v>16062</v>
      </c>
      <c r="E10312" s="0" t="s">
        <v>12</v>
      </c>
    </row>
    <row r="10313">
      <c r="D10313" s="0" t="s">
        <v>16063</v>
      </c>
      <c r="E10313" s="0" t="s">
        <v>16064</v>
      </c>
    </row>
    <row r="10314">
      <c r="D10314" s="0" t="s">
        <v>16065</v>
      </c>
      <c r="E10314" s="0" t="s">
        <v>16066</v>
      </c>
    </row>
    <row r="10315">
      <c r="D10315" s="0" t="s">
        <v>16067</v>
      </c>
      <c r="E10315" s="0" t="s">
        <v>12</v>
      </c>
    </row>
    <row r="10316">
      <c r="D10316" s="0" t="s">
        <v>16068</v>
      </c>
      <c r="E10316" s="0" t="s">
        <v>16069</v>
      </c>
    </row>
    <row r="10317">
      <c r="D10317" s="0" t="s">
        <v>16070</v>
      </c>
      <c r="E10317" s="0" t="s">
        <v>12</v>
      </c>
    </row>
    <row r="10318">
      <c r="D10318" s="0" t="s">
        <v>16071</v>
      </c>
      <c r="E10318" s="0" t="s">
        <v>16072</v>
      </c>
    </row>
    <row r="10319">
      <c r="D10319" s="0" t="s">
        <v>16073</v>
      </c>
      <c r="E10319" s="0" t="s">
        <v>12</v>
      </c>
    </row>
    <row r="10320">
      <c r="D10320" s="0" t="s">
        <v>16074</v>
      </c>
      <c r="E10320" s="0" t="s">
        <v>16075</v>
      </c>
    </row>
    <row r="10321">
      <c r="D10321" s="0" t="s">
        <v>16076</v>
      </c>
      <c r="E10321" s="0" t="s">
        <v>16077</v>
      </c>
    </row>
    <row r="10322">
      <c r="D10322" s="0" t="s">
        <v>16078</v>
      </c>
      <c r="E10322" s="0" t="s">
        <v>16079</v>
      </c>
    </row>
    <row r="10323">
      <c r="D10323" s="0" t="s">
        <v>16080</v>
      </c>
      <c r="E10323" s="0" t="s">
        <v>12</v>
      </c>
    </row>
    <row r="10324">
      <c r="D10324" s="0" t="s">
        <v>16081</v>
      </c>
      <c r="E10324" s="0" t="s">
        <v>16082</v>
      </c>
    </row>
    <row r="10325">
      <c r="D10325" s="0" t="s">
        <v>16083</v>
      </c>
      <c r="E10325" s="0" t="s">
        <v>16084</v>
      </c>
    </row>
    <row r="10326">
      <c r="D10326" s="0" t="s">
        <v>16085</v>
      </c>
      <c r="E10326" s="0" t="s">
        <v>16086</v>
      </c>
    </row>
    <row r="10327">
      <c r="D10327" s="0" t="s">
        <v>16087</v>
      </c>
      <c r="E10327" s="0" t="s">
        <v>12</v>
      </c>
    </row>
    <row r="10328">
      <c r="D10328" s="0" t="s">
        <v>16088</v>
      </c>
      <c r="E10328" s="0" t="s">
        <v>16089</v>
      </c>
    </row>
    <row r="10329">
      <c r="D10329" s="0" t="s">
        <v>16090</v>
      </c>
      <c r="E10329" s="0" t="s">
        <v>16091</v>
      </c>
    </row>
    <row r="10330">
      <c r="D10330" s="0" t="s">
        <v>16092</v>
      </c>
      <c r="E10330" s="0" t="s">
        <v>12</v>
      </c>
    </row>
    <row r="10331">
      <c r="D10331" s="0" t="s">
        <v>16093</v>
      </c>
      <c r="E10331" s="0" t="s">
        <v>12</v>
      </c>
    </row>
    <row r="10332">
      <c r="D10332" s="0" t="s">
        <v>16094</v>
      </c>
      <c r="E10332" s="0" t="s">
        <v>16095</v>
      </c>
    </row>
    <row r="10333">
      <c r="D10333" s="0" t="s">
        <v>16096</v>
      </c>
      <c r="E10333" s="0" t="s">
        <v>12</v>
      </c>
    </row>
    <row r="10334">
      <c r="D10334" s="0" t="s">
        <v>16097</v>
      </c>
      <c r="E10334" s="0" t="s">
        <v>16098</v>
      </c>
    </row>
    <row r="10335">
      <c r="D10335" s="0" t="s">
        <v>16099</v>
      </c>
      <c r="E10335" s="0" t="s">
        <v>16100</v>
      </c>
    </row>
    <row r="10336">
      <c r="D10336" s="0" t="s">
        <v>16101</v>
      </c>
      <c r="E10336" s="0" t="s">
        <v>12</v>
      </c>
    </row>
    <row r="10337">
      <c r="D10337" s="0" t="s">
        <v>16102</v>
      </c>
      <c r="E10337" s="0" t="s">
        <v>12</v>
      </c>
    </row>
    <row r="10338">
      <c r="D10338" s="0" t="s">
        <v>16103</v>
      </c>
      <c r="E10338" s="0" t="s">
        <v>16104</v>
      </c>
    </row>
    <row r="10339">
      <c r="D10339" s="0" t="s">
        <v>16105</v>
      </c>
      <c r="E10339" s="0" t="s">
        <v>16106</v>
      </c>
    </row>
    <row r="10340">
      <c r="D10340" s="0" t="s">
        <v>16107</v>
      </c>
      <c r="E10340" s="0" t="s">
        <v>12</v>
      </c>
    </row>
    <row r="10341">
      <c r="D10341" s="0" t="s">
        <v>16108</v>
      </c>
      <c r="E10341" s="0" t="s">
        <v>16109</v>
      </c>
    </row>
    <row r="10342">
      <c r="D10342" s="0" t="s">
        <v>16110</v>
      </c>
      <c r="E10342" s="0" t="s">
        <v>12</v>
      </c>
    </row>
    <row r="10343">
      <c r="D10343" s="0" t="s">
        <v>16111</v>
      </c>
      <c r="E10343" s="0" t="s">
        <v>12</v>
      </c>
    </row>
    <row r="10344">
      <c r="D10344" s="0" t="s">
        <v>16112</v>
      </c>
      <c r="E10344" s="0" t="s">
        <v>16113</v>
      </c>
    </row>
    <row r="10345">
      <c r="D10345" s="0" t="s">
        <v>16114</v>
      </c>
      <c r="E10345" s="0" t="s">
        <v>16115</v>
      </c>
    </row>
    <row r="10346">
      <c r="D10346" s="0" t="s">
        <v>16116</v>
      </c>
      <c r="E10346" s="0" t="s">
        <v>12</v>
      </c>
    </row>
    <row r="10347">
      <c r="D10347" s="0" t="s">
        <v>16117</v>
      </c>
      <c r="E10347" s="0" t="s">
        <v>16118</v>
      </c>
    </row>
    <row r="10348">
      <c r="D10348" s="0" t="s">
        <v>16119</v>
      </c>
      <c r="E10348" s="0" t="s">
        <v>12</v>
      </c>
    </row>
    <row r="10349">
      <c r="D10349" s="0" t="s">
        <v>16120</v>
      </c>
      <c r="E10349" s="0" t="s">
        <v>16121</v>
      </c>
    </row>
    <row r="10350">
      <c r="D10350" s="0" t="s">
        <v>16122</v>
      </c>
      <c r="E10350" s="0" t="s">
        <v>16123</v>
      </c>
    </row>
    <row r="10351">
      <c r="D10351" s="0" t="s">
        <v>16124</v>
      </c>
      <c r="E10351" s="0" t="s">
        <v>16125</v>
      </c>
    </row>
    <row r="10352">
      <c r="D10352" s="0" t="s">
        <v>16126</v>
      </c>
      <c r="E10352" s="0" t="s">
        <v>16127</v>
      </c>
    </row>
    <row r="10353">
      <c r="D10353" s="0" t="s">
        <v>16128</v>
      </c>
      <c r="E10353" s="0" t="s">
        <v>16129</v>
      </c>
    </row>
    <row r="10354">
      <c r="D10354" s="0" t="s">
        <v>16130</v>
      </c>
      <c r="E10354" s="0" t="s">
        <v>12</v>
      </c>
    </row>
    <row r="10355">
      <c r="D10355" s="0" t="s">
        <v>16131</v>
      </c>
      <c r="E10355" s="0" t="s">
        <v>16132</v>
      </c>
    </row>
    <row r="10356">
      <c r="D10356" s="0" t="s">
        <v>16133</v>
      </c>
      <c r="E10356" s="0" t="s">
        <v>16134</v>
      </c>
    </row>
    <row r="10357">
      <c r="D10357" s="0" t="s">
        <v>16135</v>
      </c>
      <c r="E10357" s="0" t="s">
        <v>12</v>
      </c>
    </row>
    <row r="10358">
      <c r="D10358" s="0" t="s">
        <v>16136</v>
      </c>
      <c r="E10358" s="0" t="s">
        <v>16137</v>
      </c>
    </row>
    <row r="10359">
      <c r="D10359" s="0" t="s">
        <v>16138</v>
      </c>
      <c r="E10359" s="0" t="s">
        <v>16139</v>
      </c>
    </row>
    <row r="10360">
      <c r="D10360" s="0" t="s">
        <v>16140</v>
      </c>
      <c r="E10360" s="0" t="s">
        <v>16141</v>
      </c>
    </row>
    <row r="10361">
      <c r="D10361" s="0" t="s">
        <v>16142</v>
      </c>
      <c r="E10361" s="0" t="s">
        <v>16143</v>
      </c>
    </row>
    <row r="10362">
      <c r="D10362" s="0" t="s">
        <v>16144</v>
      </c>
      <c r="E10362" s="0" t="s">
        <v>16145</v>
      </c>
    </row>
    <row r="10363">
      <c r="D10363" s="0" t="s">
        <v>16146</v>
      </c>
      <c r="E10363" s="0" t="s">
        <v>16147</v>
      </c>
    </row>
    <row r="10364">
      <c r="D10364" s="0" t="s">
        <v>16148</v>
      </c>
      <c r="E10364" s="0" t="s">
        <v>16149</v>
      </c>
    </row>
    <row r="10365">
      <c r="D10365" s="0" t="s">
        <v>16150</v>
      </c>
      <c r="E10365" s="0" t="s">
        <v>12</v>
      </c>
    </row>
    <row r="10366">
      <c r="D10366" s="0" t="s">
        <v>16151</v>
      </c>
      <c r="E10366" s="0" t="s">
        <v>16152</v>
      </c>
    </row>
    <row r="10367">
      <c r="D10367" s="0" t="s">
        <v>16153</v>
      </c>
      <c r="E10367" s="0" t="s">
        <v>16154</v>
      </c>
    </row>
    <row r="10368">
      <c r="D10368" s="0" t="s">
        <v>16155</v>
      </c>
      <c r="E10368" s="0" t="s">
        <v>12</v>
      </c>
    </row>
    <row r="10369">
      <c r="D10369" s="0" t="s">
        <v>16156</v>
      </c>
      <c r="E10369" s="0" t="s">
        <v>16157</v>
      </c>
    </row>
    <row r="10370">
      <c r="D10370" s="0" t="s">
        <v>16158</v>
      </c>
      <c r="E10370" s="0" t="s">
        <v>16159</v>
      </c>
    </row>
    <row r="10371">
      <c r="D10371" s="0" t="s">
        <v>16160</v>
      </c>
      <c r="E10371" s="0" t="s">
        <v>12</v>
      </c>
    </row>
    <row r="10372">
      <c r="D10372" s="0" t="s">
        <v>16161</v>
      </c>
      <c r="E10372" s="0" t="s">
        <v>12</v>
      </c>
    </row>
    <row r="10373">
      <c r="D10373" s="0" t="s">
        <v>16162</v>
      </c>
      <c r="E10373" s="0" t="s">
        <v>12</v>
      </c>
    </row>
    <row r="10374">
      <c r="D10374" s="0" t="s">
        <v>16163</v>
      </c>
      <c r="E10374" s="0" t="s">
        <v>12</v>
      </c>
    </row>
    <row r="10375">
      <c r="D10375" s="0" t="s">
        <v>16164</v>
      </c>
      <c r="E10375" s="0" t="s">
        <v>16165</v>
      </c>
    </row>
    <row r="10376">
      <c r="D10376" s="0" t="s">
        <v>16166</v>
      </c>
      <c r="E10376" s="0" t="s">
        <v>12</v>
      </c>
    </row>
    <row r="10377">
      <c r="D10377" s="0" t="s">
        <v>16167</v>
      </c>
      <c r="E10377" s="0" t="s">
        <v>16168</v>
      </c>
    </row>
    <row r="10378">
      <c r="D10378" s="0" t="s">
        <v>16169</v>
      </c>
      <c r="E10378" s="0" t="s">
        <v>16170</v>
      </c>
    </row>
    <row r="10379">
      <c r="D10379" s="0" t="s">
        <v>16171</v>
      </c>
      <c r="E10379" s="0" t="s">
        <v>16172</v>
      </c>
    </row>
    <row r="10380">
      <c r="D10380" s="0" t="s">
        <v>16173</v>
      </c>
      <c r="E10380" s="0" t="s">
        <v>16174</v>
      </c>
    </row>
    <row r="10381">
      <c r="D10381" s="0" t="s">
        <v>16175</v>
      </c>
      <c r="E10381" s="0" t="s">
        <v>12</v>
      </c>
    </row>
    <row r="10382">
      <c r="D10382" s="0" t="s">
        <v>16176</v>
      </c>
      <c r="E10382" s="0" t="s">
        <v>12</v>
      </c>
    </row>
    <row r="10383">
      <c r="D10383" s="0" t="s">
        <v>16177</v>
      </c>
      <c r="E10383" s="0" t="s">
        <v>16178</v>
      </c>
    </row>
    <row r="10384">
      <c r="D10384" s="0" t="s">
        <v>16179</v>
      </c>
      <c r="E10384" s="0" t="s">
        <v>16180</v>
      </c>
    </row>
    <row r="10385">
      <c r="D10385" s="0" t="s">
        <v>16181</v>
      </c>
      <c r="E10385" s="0" t="s">
        <v>16182</v>
      </c>
    </row>
    <row r="10386">
      <c r="D10386" s="0" t="s">
        <v>16183</v>
      </c>
      <c r="E10386" s="0" t="s">
        <v>16184</v>
      </c>
    </row>
    <row r="10387">
      <c r="D10387" s="0" t="s">
        <v>16185</v>
      </c>
      <c r="E10387" s="0" t="s">
        <v>12</v>
      </c>
    </row>
    <row r="10388">
      <c r="D10388" s="0" t="s">
        <v>16186</v>
      </c>
      <c r="E10388" s="0" t="s">
        <v>16187</v>
      </c>
    </row>
    <row r="10389">
      <c r="D10389" s="0" t="s">
        <v>16188</v>
      </c>
      <c r="E10389" s="0" t="s">
        <v>12</v>
      </c>
    </row>
    <row r="10390">
      <c r="D10390" s="0" t="s">
        <v>16189</v>
      </c>
      <c r="E10390" s="0" t="s">
        <v>12</v>
      </c>
    </row>
    <row r="10391">
      <c r="D10391" s="0" t="s">
        <v>16190</v>
      </c>
      <c r="E10391" s="0" t="s">
        <v>16191</v>
      </c>
    </row>
    <row r="10392">
      <c r="D10392" s="0" t="s">
        <v>16192</v>
      </c>
      <c r="E10392" s="0" t="s">
        <v>16193</v>
      </c>
    </row>
    <row r="10393">
      <c r="D10393" s="0" t="s">
        <v>16194</v>
      </c>
      <c r="E10393" s="0" t="s">
        <v>16195</v>
      </c>
    </row>
    <row r="10394">
      <c r="D10394" s="0" t="s">
        <v>16196</v>
      </c>
      <c r="E10394" s="0" t="s">
        <v>12</v>
      </c>
    </row>
    <row r="10395">
      <c r="D10395" s="0" t="s">
        <v>16197</v>
      </c>
      <c r="E10395" s="0" t="s">
        <v>12</v>
      </c>
    </row>
    <row r="10396">
      <c r="D10396" s="0" t="s">
        <v>16198</v>
      </c>
      <c r="E10396" s="0" t="s">
        <v>16199</v>
      </c>
    </row>
    <row r="10397">
      <c r="D10397" s="0" t="s">
        <v>16200</v>
      </c>
      <c r="E10397" s="0" t="s">
        <v>16201</v>
      </c>
    </row>
    <row r="10398">
      <c r="D10398" s="0" t="s">
        <v>16202</v>
      </c>
      <c r="E10398" s="0" t="s">
        <v>16203</v>
      </c>
    </row>
    <row r="10399">
      <c r="D10399" s="0" t="s">
        <v>16204</v>
      </c>
      <c r="E10399" s="0" t="s">
        <v>12</v>
      </c>
    </row>
    <row r="10400">
      <c r="D10400" s="0" t="s">
        <v>16205</v>
      </c>
      <c r="E10400" s="0" t="s">
        <v>16206</v>
      </c>
    </row>
    <row r="10401">
      <c r="D10401" s="0" t="s">
        <v>16207</v>
      </c>
      <c r="E10401" s="0" t="s">
        <v>16208</v>
      </c>
    </row>
    <row r="10402">
      <c r="D10402" s="0" t="s">
        <v>16209</v>
      </c>
      <c r="E10402" s="0" t="s">
        <v>16210</v>
      </c>
    </row>
    <row r="10403">
      <c r="D10403" s="0" t="s">
        <v>16211</v>
      </c>
      <c r="E10403" s="0" t="s">
        <v>12</v>
      </c>
    </row>
    <row r="10404">
      <c r="D10404" s="0" t="s">
        <v>16212</v>
      </c>
      <c r="E10404" s="0" t="s">
        <v>12</v>
      </c>
    </row>
    <row r="10405">
      <c r="D10405" s="0" t="s">
        <v>16213</v>
      </c>
      <c r="E10405" s="0" t="s">
        <v>16214</v>
      </c>
    </row>
    <row r="10406">
      <c r="D10406" s="0" t="s">
        <v>16215</v>
      </c>
      <c r="E10406" s="0" t="s">
        <v>16216</v>
      </c>
    </row>
    <row r="10407">
      <c r="D10407" s="0" t="s">
        <v>16217</v>
      </c>
      <c r="E10407" s="0" t="s">
        <v>16218</v>
      </c>
    </row>
    <row r="10408">
      <c r="D10408" s="0" t="s">
        <v>16219</v>
      </c>
      <c r="E10408" s="0" t="s">
        <v>12</v>
      </c>
    </row>
    <row r="10409">
      <c r="D10409" s="0" t="s">
        <v>16220</v>
      </c>
      <c r="E10409" s="0" t="s">
        <v>16221</v>
      </c>
    </row>
    <row r="10410">
      <c r="D10410" s="0" t="s">
        <v>16222</v>
      </c>
      <c r="E10410" s="0" t="s">
        <v>12</v>
      </c>
    </row>
    <row r="10411">
      <c r="D10411" s="0" t="s">
        <v>16223</v>
      </c>
      <c r="E10411" s="0" t="s">
        <v>12</v>
      </c>
    </row>
    <row r="10412">
      <c r="D10412" s="0" t="s">
        <v>16224</v>
      </c>
      <c r="E10412" s="0" t="s">
        <v>16225</v>
      </c>
    </row>
    <row r="10413">
      <c r="D10413" s="0" t="s">
        <v>16226</v>
      </c>
      <c r="E10413" s="0" t="s">
        <v>16227</v>
      </c>
    </row>
    <row r="10414">
      <c r="D10414" s="0" t="s">
        <v>16228</v>
      </c>
      <c r="E10414" s="0" t="s">
        <v>12</v>
      </c>
    </row>
    <row r="10415">
      <c r="D10415" s="0" t="s">
        <v>16229</v>
      </c>
      <c r="E10415" s="0" t="s">
        <v>16230</v>
      </c>
    </row>
    <row r="10416">
      <c r="D10416" s="0" t="s">
        <v>16231</v>
      </c>
      <c r="E10416" s="0" t="s">
        <v>16232</v>
      </c>
    </row>
    <row r="10417">
      <c r="D10417" s="0" t="s">
        <v>16233</v>
      </c>
      <c r="E10417" s="0" t="s">
        <v>16234</v>
      </c>
    </row>
    <row r="10418">
      <c r="D10418" s="0" t="s">
        <v>16235</v>
      </c>
      <c r="E10418" s="0" t="s">
        <v>16236</v>
      </c>
    </row>
    <row r="10419">
      <c r="D10419" s="0" t="s">
        <v>16237</v>
      </c>
      <c r="E10419" s="0" t="s">
        <v>12</v>
      </c>
    </row>
    <row r="10420">
      <c r="D10420" s="0" t="s">
        <v>16238</v>
      </c>
      <c r="E10420" s="0" t="s">
        <v>12</v>
      </c>
    </row>
    <row r="10421">
      <c r="D10421" s="0" t="s">
        <v>16239</v>
      </c>
      <c r="E10421" s="0" t="s">
        <v>16240</v>
      </c>
    </row>
    <row r="10422">
      <c r="D10422" s="0" t="s">
        <v>16241</v>
      </c>
      <c r="E10422" s="0" t="s">
        <v>12</v>
      </c>
    </row>
    <row r="10423">
      <c r="D10423" s="0" t="s">
        <v>16242</v>
      </c>
      <c r="E10423" s="0" t="s">
        <v>16243</v>
      </c>
    </row>
    <row r="10424">
      <c r="D10424" s="0" t="s">
        <v>16244</v>
      </c>
      <c r="E10424" s="0" t="s">
        <v>16245</v>
      </c>
    </row>
    <row r="10425">
      <c r="D10425" s="0" t="s">
        <v>16246</v>
      </c>
      <c r="E10425" s="0" t="s">
        <v>12</v>
      </c>
    </row>
    <row r="10426">
      <c r="D10426" s="0" t="s">
        <v>16247</v>
      </c>
      <c r="E10426" s="0" t="s">
        <v>12</v>
      </c>
    </row>
    <row r="10427">
      <c r="D10427" s="0" t="s">
        <v>16248</v>
      </c>
      <c r="E10427" s="0" t="s">
        <v>16249</v>
      </c>
    </row>
    <row r="10428">
      <c r="D10428" s="0" t="s">
        <v>16250</v>
      </c>
      <c r="E10428" s="0" t="s">
        <v>12</v>
      </c>
    </row>
    <row r="10429">
      <c r="D10429" s="0" t="s">
        <v>16251</v>
      </c>
      <c r="E10429" s="0" t="s">
        <v>16252</v>
      </c>
    </row>
    <row r="10430">
      <c r="D10430" s="0" t="s">
        <v>16253</v>
      </c>
      <c r="E10430" s="0" t="s">
        <v>12</v>
      </c>
    </row>
    <row r="10431">
      <c r="D10431" s="0" t="s">
        <v>16254</v>
      </c>
      <c r="E10431" s="0" t="s">
        <v>12</v>
      </c>
    </row>
    <row r="10432">
      <c r="D10432" s="0" t="s">
        <v>16255</v>
      </c>
      <c r="E10432" s="0" t="s">
        <v>12</v>
      </c>
    </row>
    <row r="10433">
      <c r="D10433" s="0" t="s">
        <v>16256</v>
      </c>
      <c r="E10433" s="0" t="s">
        <v>16257</v>
      </c>
    </row>
    <row r="10434">
      <c r="D10434" s="0" t="s">
        <v>16258</v>
      </c>
      <c r="E10434" s="0" t="s">
        <v>16259</v>
      </c>
    </row>
    <row r="10435">
      <c r="D10435" s="0" t="s">
        <v>16260</v>
      </c>
      <c r="E10435" s="0" t="s">
        <v>16261</v>
      </c>
    </row>
    <row r="10436">
      <c r="D10436" s="0" t="s">
        <v>16262</v>
      </c>
      <c r="E10436" s="0" t="s">
        <v>12</v>
      </c>
    </row>
    <row r="10437">
      <c r="D10437" s="0" t="s">
        <v>16263</v>
      </c>
      <c r="E10437" s="0" t="s">
        <v>12</v>
      </c>
    </row>
    <row r="10438">
      <c r="D10438" s="0" t="s">
        <v>16264</v>
      </c>
      <c r="E10438" s="0" t="s">
        <v>16265</v>
      </c>
    </row>
    <row r="10439">
      <c r="D10439" s="0" t="s">
        <v>16266</v>
      </c>
      <c r="E10439" s="0" t="s">
        <v>12</v>
      </c>
    </row>
    <row r="10440">
      <c r="D10440" s="0" t="s">
        <v>16267</v>
      </c>
      <c r="E10440" s="0" t="s">
        <v>12</v>
      </c>
    </row>
    <row r="10441">
      <c r="D10441" s="0" t="s">
        <v>16268</v>
      </c>
      <c r="E10441" s="0" t="s">
        <v>12</v>
      </c>
    </row>
    <row r="10442">
      <c r="D10442" s="0" t="s">
        <v>16269</v>
      </c>
      <c r="E10442" s="0" t="s">
        <v>12</v>
      </c>
    </row>
    <row r="10443">
      <c r="D10443" s="0" t="s">
        <v>16270</v>
      </c>
      <c r="E10443" s="0" t="s">
        <v>16271</v>
      </c>
    </row>
    <row r="10444">
      <c r="D10444" s="0" t="s">
        <v>16272</v>
      </c>
      <c r="E10444" s="0" t="s">
        <v>16273</v>
      </c>
    </row>
    <row r="10445">
      <c r="D10445" s="0" t="s">
        <v>16274</v>
      </c>
      <c r="E10445" s="0" t="s">
        <v>16275</v>
      </c>
    </row>
    <row r="10446">
      <c r="D10446" s="0" t="s">
        <v>16276</v>
      </c>
      <c r="E10446" s="0" t="s">
        <v>16095</v>
      </c>
    </row>
    <row r="10447">
      <c r="D10447" s="0" t="s">
        <v>16277</v>
      </c>
      <c r="E10447" s="0" t="s">
        <v>16278</v>
      </c>
    </row>
    <row r="10448">
      <c r="D10448" s="0" t="s">
        <v>16279</v>
      </c>
      <c r="E10448" s="0" t="s">
        <v>14424</v>
      </c>
    </row>
    <row r="10449">
      <c r="D10449" s="0" t="s">
        <v>16280</v>
      </c>
      <c r="E10449" s="0" t="s">
        <v>16147</v>
      </c>
    </row>
    <row r="10450">
      <c r="D10450" s="0" t="s">
        <v>16281</v>
      </c>
      <c r="E10450" s="0" t="s">
        <v>12</v>
      </c>
    </row>
    <row r="10451">
      <c r="D10451" s="0" t="s">
        <v>16282</v>
      </c>
      <c r="E10451" s="0" t="s">
        <v>16283</v>
      </c>
    </row>
    <row r="10452">
      <c r="D10452" s="0" t="s">
        <v>16284</v>
      </c>
      <c r="E10452" s="0" t="s">
        <v>16285</v>
      </c>
    </row>
    <row r="10453">
      <c r="D10453" s="0" t="s">
        <v>16286</v>
      </c>
      <c r="E10453" s="0" t="s">
        <v>12</v>
      </c>
    </row>
    <row r="10454">
      <c r="D10454" s="0" t="s">
        <v>16287</v>
      </c>
      <c r="E10454" s="0" t="s">
        <v>16288</v>
      </c>
    </row>
    <row r="10455">
      <c r="D10455" s="0" t="s">
        <v>16289</v>
      </c>
      <c r="E10455" s="0" t="s">
        <v>16290</v>
      </c>
    </row>
    <row r="10456">
      <c r="D10456" s="0" t="s">
        <v>16291</v>
      </c>
      <c r="E10456" s="0" t="s">
        <v>16290</v>
      </c>
    </row>
    <row r="10457">
      <c r="D10457" s="0" t="s">
        <v>16292</v>
      </c>
      <c r="E10457" s="0" t="s">
        <v>16293</v>
      </c>
    </row>
    <row r="10458">
      <c r="D10458" s="0" t="s">
        <v>16294</v>
      </c>
      <c r="E10458" s="0" t="s">
        <v>16295</v>
      </c>
    </row>
    <row r="10459">
      <c r="D10459" s="0" t="s">
        <v>16296</v>
      </c>
      <c r="E10459" s="0" t="s">
        <v>16240</v>
      </c>
    </row>
    <row r="10460">
      <c r="D10460" s="0" t="s">
        <v>16297</v>
      </c>
      <c r="E10460" s="0" t="s">
        <v>12</v>
      </c>
    </row>
    <row r="10461">
      <c r="D10461" s="0" t="s">
        <v>16298</v>
      </c>
      <c r="E10461" s="0" t="s">
        <v>16299</v>
      </c>
    </row>
    <row r="10462">
      <c r="D10462" s="0" t="s">
        <v>16300</v>
      </c>
      <c r="E10462" s="0" t="s">
        <v>16301</v>
      </c>
    </row>
    <row r="10463">
      <c r="D10463" s="0" t="s">
        <v>16302</v>
      </c>
      <c r="E10463" s="0" t="s">
        <v>12</v>
      </c>
    </row>
    <row r="10464">
      <c r="D10464" s="0" t="s">
        <v>16303</v>
      </c>
      <c r="E10464" s="0" t="s">
        <v>16304</v>
      </c>
    </row>
    <row r="10465">
      <c r="D10465" s="0" t="s">
        <v>16305</v>
      </c>
      <c r="E10465" s="0" t="s">
        <v>16306</v>
      </c>
    </row>
    <row r="10466">
      <c r="D10466" s="0" t="s">
        <v>16307</v>
      </c>
      <c r="E10466" s="0" t="s">
        <v>12</v>
      </c>
    </row>
    <row r="10467">
      <c r="D10467" s="0" t="s">
        <v>16308</v>
      </c>
      <c r="E10467" s="0" t="s">
        <v>16309</v>
      </c>
    </row>
    <row r="10468">
      <c r="D10468" s="0" t="s">
        <v>16310</v>
      </c>
      <c r="E10468" s="0" t="s">
        <v>16283</v>
      </c>
    </row>
    <row r="10469">
      <c r="D10469" s="0" t="s">
        <v>16311</v>
      </c>
      <c r="E10469" s="0" t="s">
        <v>16312</v>
      </c>
    </row>
    <row r="10470">
      <c r="D10470" s="0" t="s">
        <v>16313</v>
      </c>
      <c r="E10470" s="0" t="s">
        <v>16314</v>
      </c>
    </row>
    <row r="10471">
      <c r="D10471" s="0" t="s">
        <v>16315</v>
      </c>
      <c r="E10471" s="0" t="s">
        <v>16316</v>
      </c>
    </row>
    <row r="10472">
      <c r="D10472" s="0" t="s">
        <v>16317</v>
      </c>
      <c r="E10472" s="0" t="s">
        <v>16318</v>
      </c>
    </row>
    <row r="10473">
      <c r="D10473" s="0" t="s">
        <v>16319</v>
      </c>
      <c r="E10473" s="0" t="s">
        <v>16320</v>
      </c>
    </row>
    <row r="10474">
      <c r="D10474" s="0" t="s">
        <v>16321</v>
      </c>
      <c r="E10474" s="0" t="s">
        <v>12</v>
      </c>
    </row>
    <row r="10475">
      <c r="D10475" s="0" t="s">
        <v>16322</v>
      </c>
      <c r="E10475" s="0" t="s">
        <v>16323</v>
      </c>
    </row>
    <row r="10476">
      <c r="D10476" s="0" t="s">
        <v>16324</v>
      </c>
      <c r="E10476" s="0" t="s">
        <v>12</v>
      </c>
    </row>
    <row r="10477">
      <c r="D10477" s="0" t="s">
        <v>16325</v>
      </c>
      <c r="E10477" s="0" t="s">
        <v>16326</v>
      </c>
    </row>
    <row r="10478">
      <c r="D10478" s="0" t="s">
        <v>16327</v>
      </c>
      <c r="E10478" s="0" t="s">
        <v>16328</v>
      </c>
    </row>
    <row r="10479">
      <c r="D10479" s="0" t="s">
        <v>16329</v>
      </c>
      <c r="E10479" s="0" t="s">
        <v>12</v>
      </c>
    </row>
    <row r="10480">
      <c r="D10480" s="0" t="s">
        <v>16330</v>
      </c>
      <c r="E10480" s="0" t="s">
        <v>12</v>
      </c>
    </row>
    <row r="10481">
      <c r="D10481" s="0" t="s">
        <v>16331</v>
      </c>
      <c r="E10481" s="0" t="s">
        <v>16332</v>
      </c>
    </row>
    <row r="10482">
      <c r="D10482" s="0" t="s">
        <v>16333</v>
      </c>
      <c r="E10482" s="0" t="s">
        <v>16334</v>
      </c>
    </row>
    <row r="10483">
      <c r="D10483" s="0" t="s">
        <v>16335</v>
      </c>
      <c r="E10483" s="0" t="s">
        <v>12</v>
      </c>
    </row>
    <row r="10484">
      <c r="D10484" s="0" t="s">
        <v>16336</v>
      </c>
      <c r="E10484" s="0" t="s">
        <v>16337</v>
      </c>
    </row>
    <row r="10485">
      <c r="D10485" s="0" t="s">
        <v>16338</v>
      </c>
      <c r="E10485" s="0" t="s">
        <v>16339</v>
      </c>
    </row>
    <row r="10486">
      <c r="D10486" s="0" t="s">
        <v>16340</v>
      </c>
      <c r="E10486" s="0" t="s">
        <v>12</v>
      </c>
    </row>
    <row r="10487">
      <c r="D10487" s="0" t="s">
        <v>16341</v>
      </c>
      <c r="E10487" s="0" t="s">
        <v>12</v>
      </c>
    </row>
    <row r="10488">
      <c r="D10488" s="0" t="s">
        <v>16342</v>
      </c>
      <c r="E10488" s="0" t="s">
        <v>12</v>
      </c>
    </row>
    <row r="10489">
      <c r="D10489" s="0" t="s">
        <v>16343</v>
      </c>
      <c r="E10489" s="0" t="s">
        <v>12</v>
      </c>
    </row>
    <row r="10490">
      <c r="D10490" s="0" t="s">
        <v>16344</v>
      </c>
      <c r="E10490" s="0" t="s">
        <v>16345</v>
      </c>
    </row>
    <row r="10491">
      <c r="D10491" s="0" t="s">
        <v>16346</v>
      </c>
      <c r="E10491" s="0" t="s">
        <v>16345</v>
      </c>
    </row>
    <row r="10492">
      <c r="D10492" s="0" t="s">
        <v>16347</v>
      </c>
      <c r="E10492" s="0" t="s">
        <v>12</v>
      </c>
    </row>
    <row r="10493">
      <c r="D10493" s="0" t="s">
        <v>16348</v>
      </c>
      <c r="E10493" s="0" t="s">
        <v>16349</v>
      </c>
    </row>
    <row r="10494">
      <c r="D10494" s="0" t="s">
        <v>16350</v>
      </c>
      <c r="E10494" s="0" t="s">
        <v>16351</v>
      </c>
    </row>
    <row r="10495">
      <c r="D10495" s="0" t="s">
        <v>16352</v>
      </c>
      <c r="E10495" s="0" t="s">
        <v>16353</v>
      </c>
    </row>
    <row r="10496">
      <c r="D10496" s="0" t="s">
        <v>16354</v>
      </c>
      <c r="E10496" s="0" t="s">
        <v>16355</v>
      </c>
    </row>
    <row r="10497">
      <c r="D10497" s="0" t="s">
        <v>16356</v>
      </c>
      <c r="E10497" s="0" t="s">
        <v>16357</v>
      </c>
    </row>
    <row r="10498">
      <c r="D10498" s="0" t="s">
        <v>16358</v>
      </c>
      <c r="E10498" s="0" t="s">
        <v>16359</v>
      </c>
    </row>
    <row r="10499">
      <c r="D10499" s="0" t="s">
        <v>16360</v>
      </c>
      <c r="E10499" s="0" t="s">
        <v>16361</v>
      </c>
    </row>
    <row r="10500">
      <c r="D10500" s="0" t="s">
        <v>16362</v>
      </c>
      <c r="E10500" s="0" t="s">
        <v>12</v>
      </c>
    </row>
    <row r="10501">
      <c r="D10501" s="0" t="s">
        <v>16363</v>
      </c>
      <c r="E10501" s="0" t="s">
        <v>16364</v>
      </c>
    </row>
    <row r="10502">
      <c r="D10502" s="0" t="s">
        <v>16365</v>
      </c>
      <c r="E10502" s="0" t="s">
        <v>16366</v>
      </c>
    </row>
    <row r="10503">
      <c r="D10503" s="0" t="s">
        <v>16367</v>
      </c>
      <c r="E10503" s="0" t="s">
        <v>16368</v>
      </c>
    </row>
    <row r="10504">
      <c r="D10504" s="0" t="s">
        <v>16369</v>
      </c>
      <c r="E10504" s="0" t="s">
        <v>16370</v>
      </c>
    </row>
    <row r="10505">
      <c r="D10505" s="0" t="s">
        <v>16371</v>
      </c>
      <c r="E10505" s="0" t="s">
        <v>16372</v>
      </c>
    </row>
    <row r="10506">
      <c r="D10506" s="0" t="s">
        <v>16373</v>
      </c>
      <c r="E10506" s="0" t="s">
        <v>12</v>
      </c>
    </row>
    <row r="10507">
      <c r="D10507" s="0" t="s">
        <v>16374</v>
      </c>
      <c r="E10507" s="0" t="s">
        <v>12</v>
      </c>
    </row>
    <row r="10508">
      <c r="D10508" s="0" t="s">
        <v>16375</v>
      </c>
      <c r="E10508" s="0" t="s">
        <v>16376</v>
      </c>
    </row>
    <row r="10509">
      <c r="D10509" s="0" t="s">
        <v>16377</v>
      </c>
      <c r="E10509" s="0" t="s">
        <v>16378</v>
      </c>
    </row>
    <row r="10510">
      <c r="D10510" s="0" t="s">
        <v>16379</v>
      </c>
      <c r="E10510" s="0" t="s">
        <v>16380</v>
      </c>
    </row>
    <row r="10511">
      <c r="D10511" s="0" t="s">
        <v>16381</v>
      </c>
      <c r="E10511" s="0" t="s">
        <v>16370</v>
      </c>
    </row>
    <row r="10512">
      <c r="D10512" s="0" t="s">
        <v>16382</v>
      </c>
      <c r="E10512" s="0" t="s">
        <v>12</v>
      </c>
    </row>
    <row r="10513">
      <c r="D10513" s="0" t="s">
        <v>16383</v>
      </c>
      <c r="E10513" s="0" t="s">
        <v>16384</v>
      </c>
    </row>
    <row r="10514">
      <c r="D10514" s="0" t="s">
        <v>16385</v>
      </c>
      <c r="E10514" s="0" t="s">
        <v>16386</v>
      </c>
    </row>
    <row r="10515">
      <c r="D10515" s="0" t="s">
        <v>16387</v>
      </c>
      <c r="E10515" s="0" t="s">
        <v>16386</v>
      </c>
    </row>
    <row r="10516">
      <c r="D10516" s="0" t="s">
        <v>16388</v>
      </c>
      <c r="E10516" s="0" t="s">
        <v>11928</v>
      </c>
    </row>
    <row r="10517">
      <c r="D10517" s="0" t="s">
        <v>16389</v>
      </c>
      <c r="E10517" s="0" t="s">
        <v>16390</v>
      </c>
    </row>
    <row r="10518">
      <c r="D10518" s="0" t="s">
        <v>16391</v>
      </c>
      <c r="E10518" s="0" t="s">
        <v>12</v>
      </c>
    </row>
    <row r="10519">
      <c r="D10519" s="0" t="s">
        <v>16392</v>
      </c>
      <c r="E10519" s="0" t="s">
        <v>16393</v>
      </c>
    </row>
    <row r="10520">
      <c r="D10520" s="0" t="s">
        <v>16394</v>
      </c>
      <c r="E10520" s="0" t="s">
        <v>12</v>
      </c>
    </row>
    <row r="10521">
      <c r="D10521" s="0" t="s">
        <v>16395</v>
      </c>
      <c r="E10521" s="0" t="s">
        <v>12</v>
      </c>
    </row>
    <row r="10522">
      <c r="D10522" s="0" t="s">
        <v>16396</v>
      </c>
      <c r="E10522" s="0" t="s">
        <v>16397</v>
      </c>
    </row>
    <row r="10523">
      <c r="D10523" s="0" t="s">
        <v>16398</v>
      </c>
      <c r="E10523" s="0" t="s">
        <v>16399</v>
      </c>
    </row>
    <row r="10524">
      <c r="D10524" s="0" t="s">
        <v>16400</v>
      </c>
      <c r="E10524" s="0" t="s">
        <v>16401</v>
      </c>
    </row>
    <row r="10525">
      <c r="D10525" s="0" t="s">
        <v>16402</v>
      </c>
      <c r="E10525" s="0" t="s">
        <v>12</v>
      </c>
    </row>
    <row r="10526">
      <c r="D10526" s="0" t="s">
        <v>16403</v>
      </c>
      <c r="E10526" s="0" t="s">
        <v>12</v>
      </c>
    </row>
    <row r="10527">
      <c r="D10527" s="0" t="s">
        <v>16404</v>
      </c>
      <c r="E10527" s="0" t="s">
        <v>12</v>
      </c>
    </row>
    <row r="10528">
      <c r="D10528" s="0" t="s">
        <v>16405</v>
      </c>
      <c r="E10528" s="0" t="s">
        <v>12</v>
      </c>
    </row>
    <row r="10529">
      <c r="D10529" s="0" t="s">
        <v>16406</v>
      </c>
      <c r="E10529" s="0" t="s">
        <v>12</v>
      </c>
    </row>
    <row r="10530">
      <c r="D10530" s="0" t="s">
        <v>16407</v>
      </c>
      <c r="E10530" s="0" t="s">
        <v>12</v>
      </c>
    </row>
    <row r="10531">
      <c r="D10531" s="0" t="s">
        <v>16408</v>
      </c>
      <c r="E10531" s="0" t="s">
        <v>12</v>
      </c>
    </row>
    <row r="10532">
      <c r="D10532" s="0" t="s">
        <v>16409</v>
      </c>
      <c r="E10532" s="0" t="s">
        <v>16410</v>
      </c>
    </row>
    <row r="10533">
      <c r="D10533" s="0" t="s">
        <v>16411</v>
      </c>
      <c r="E10533" s="0" t="s">
        <v>12</v>
      </c>
    </row>
    <row r="10534">
      <c r="D10534" s="0" t="s">
        <v>16412</v>
      </c>
      <c r="E10534" s="0" t="s">
        <v>12</v>
      </c>
    </row>
    <row r="10535">
      <c r="D10535" s="0" t="s">
        <v>16413</v>
      </c>
      <c r="E10535" s="0" t="s">
        <v>16414</v>
      </c>
    </row>
    <row r="10536">
      <c r="D10536" s="0" t="s">
        <v>16415</v>
      </c>
      <c r="E10536" s="0" t="s">
        <v>16416</v>
      </c>
    </row>
    <row r="10537">
      <c r="D10537" s="0" t="s">
        <v>16417</v>
      </c>
      <c r="E10537" s="0" t="s">
        <v>12</v>
      </c>
    </row>
    <row r="10538">
      <c r="D10538" s="0" t="s">
        <v>16418</v>
      </c>
      <c r="E10538" s="0" t="s">
        <v>16419</v>
      </c>
    </row>
    <row r="10539">
      <c r="D10539" s="0" t="s">
        <v>16420</v>
      </c>
      <c r="E10539" s="0" t="s">
        <v>16419</v>
      </c>
    </row>
    <row r="10540">
      <c r="D10540" s="0" t="s">
        <v>16421</v>
      </c>
      <c r="E10540" s="0" t="s">
        <v>16422</v>
      </c>
    </row>
    <row r="10541">
      <c r="D10541" s="0" t="s">
        <v>16423</v>
      </c>
      <c r="E10541" s="0" t="s">
        <v>12</v>
      </c>
    </row>
    <row r="10542">
      <c r="D10542" s="0" t="s">
        <v>16424</v>
      </c>
      <c r="E10542" s="0" t="s">
        <v>16425</v>
      </c>
    </row>
    <row r="10543">
      <c r="D10543" s="0" t="s">
        <v>16426</v>
      </c>
      <c r="E10543" s="0" t="s">
        <v>12</v>
      </c>
    </row>
    <row r="10544">
      <c r="D10544" s="0" t="s">
        <v>16427</v>
      </c>
      <c r="E10544" s="0" t="s">
        <v>16428</v>
      </c>
    </row>
    <row r="10545">
      <c r="D10545" s="0" t="s">
        <v>16429</v>
      </c>
      <c r="E10545" s="0" t="s">
        <v>16428</v>
      </c>
    </row>
    <row r="10546">
      <c r="D10546" s="0" t="s">
        <v>16430</v>
      </c>
      <c r="E10546" s="0" t="s">
        <v>12</v>
      </c>
    </row>
    <row r="10547">
      <c r="D10547" s="0" t="s">
        <v>16431</v>
      </c>
      <c r="E10547" s="0" t="s">
        <v>16432</v>
      </c>
    </row>
    <row r="10548">
      <c r="D10548" s="0" t="s">
        <v>16433</v>
      </c>
      <c r="E10548" s="0" t="s">
        <v>12</v>
      </c>
    </row>
    <row r="10549">
      <c r="D10549" s="0" t="s">
        <v>16434</v>
      </c>
      <c r="E10549" s="0" t="s">
        <v>16435</v>
      </c>
    </row>
    <row r="10550">
      <c r="D10550" s="0" t="s">
        <v>16436</v>
      </c>
      <c r="E10550" s="0" t="s">
        <v>16437</v>
      </c>
    </row>
    <row r="10551">
      <c r="D10551" s="0" t="s">
        <v>16438</v>
      </c>
      <c r="E10551" s="0" t="s">
        <v>12</v>
      </c>
    </row>
    <row r="10552">
      <c r="D10552" s="0" t="s">
        <v>16439</v>
      </c>
      <c r="E10552" s="0" t="s">
        <v>16440</v>
      </c>
    </row>
    <row r="10553">
      <c r="D10553" s="0" t="s">
        <v>16441</v>
      </c>
      <c r="E10553" s="0" t="s">
        <v>16442</v>
      </c>
    </row>
    <row r="10554">
      <c r="D10554" s="0" t="s">
        <v>16443</v>
      </c>
      <c r="E10554" s="0" t="s">
        <v>16444</v>
      </c>
    </row>
    <row r="10555">
      <c r="D10555" s="0" t="s">
        <v>16445</v>
      </c>
      <c r="E10555" s="0" t="s">
        <v>16446</v>
      </c>
    </row>
    <row r="10556">
      <c r="D10556" s="0" t="s">
        <v>16447</v>
      </c>
      <c r="E10556" s="0" t="s">
        <v>16448</v>
      </c>
    </row>
    <row r="10557">
      <c r="D10557" s="0" t="s">
        <v>16449</v>
      </c>
      <c r="E10557" s="0" t="s">
        <v>16450</v>
      </c>
    </row>
    <row r="10558">
      <c r="D10558" s="0" t="s">
        <v>16451</v>
      </c>
      <c r="E10558" s="0" t="s">
        <v>16452</v>
      </c>
    </row>
    <row r="10559">
      <c r="D10559" s="0" t="s">
        <v>16453</v>
      </c>
      <c r="E10559" s="0" t="s">
        <v>12</v>
      </c>
    </row>
    <row r="10560">
      <c r="D10560" s="0" t="s">
        <v>16454</v>
      </c>
      <c r="E10560" s="0" t="s">
        <v>16086</v>
      </c>
    </row>
    <row r="10561">
      <c r="D10561" s="0" t="s">
        <v>16455</v>
      </c>
      <c r="E10561" s="0" t="s">
        <v>12</v>
      </c>
    </row>
    <row r="10562">
      <c r="D10562" s="0" t="s">
        <v>16456</v>
      </c>
      <c r="E10562" s="0" t="s">
        <v>12</v>
      </c>
    </row>
    <row r="10563">
      <c r="D10563" s="0" t="s">
        <v>16457</v>
      </c>
      <c r="E10563" s="0" t="s">
        <v>12</v>
      </c>
    </row>
    <row r="10564">
      <c r="D10564" s="0" t="s">
        <v>16458</v>
      </c>
      <c r="E10564" s="0" t="s">
        <v>12</v>
      </c>
    </row>
    <row r="10565">
      <c r="D10565" s="0" t="s">
        <v>16459</v>
      </c>
      <c r="E10565" s="0" t="s">
        <v>16460</v>
      </c>
    </row>
    <row r="10566">
      <c r="D10566" s="0" t="s">
        <v>16461</v>
      </c>
      <c r="E10566" s="0" t="s">
        <v>12</v>
      </c>
    </row>
    <row r="10567">
      <c r="D10567" s="0" t="s">
        <v>16462</v>
      </c>
      <c r="E10567" s="0" t="s">
        <v>12</v>
      </c>
    </row>
    <row r="10568">
      <c r="D10568" s="0" t="s">
        <v>16463</v>
      </c>
      <c r="E10568" s="0" t="s">
        <v>16464</v>
      </c>
    </row>
    <row r="10569">
      <c r="D10569" s="0" t="s">
        <v>16465</v>
      </c>
      <c r="E10569" s="0" t="s">
        <v>16466</v>
      </c>
    </row>
    <row r="10570">
      <c r="D10570" s="0" t="s">
        <v>16467</v>
      </c>
      <c r="E10570" s="0" t="s">
        <v>16468</v>
      </c>
    </row>
    <row r="10571">
      <c r="D10571" s="0" t="s">
        <v>16469</v>
      </c>
      <c r="E10571" s="0" t="s">
        <v>16470</v>
      </c>
    </row>
    <row r="10572">
      <c r="D10572" s="0" t="s">
        <v>16471</v>
      </c>
      <c r="E10572" s="0" t="s">
        <v>12</v>
      </c>
    </row>
    <row r="10573">
      <c r="D10573" s="0" t="s">
        <v>16472</v>
      </c>
      <c r="E10573" s="0" t="s">
        <v>16473</v>
      </c>
    </row>
    <row r="10574">
      <c r="D10574" s="0" t="s">
        <v>16474</v>
      </c>
      <c r="E10574" s="0" t="s">
        <v>16475</v>
      </c>
    </row>
    <row r="10575">
      <c r="D10575" s="0" t="s">
        <v>16476</v>
      </c>
      <c r="E10575" s="0" t="s">
        <v>16477</v>
      </c>
    </row>
    <row r="10576">
      <c r="D10576" s="0" t="s">
        <v>16478</v>
      </c>
      <c r="E10576" s="0" t="s">
        <v>16479</v>
      </c>
    </row>
    <row r="10577">
      <c r="D10577" s="0" t="s">
        <v>16480</v>
      </c>
      <c r="E10577" s="0" t="s">
        <v>16481</v>
      </c>
    </row>
    <row r="10578">
      <c r="D10578" s="0" t="s">
        <v>16482</v>
      </c>
      <c r="E10578" s="0" t="s">
        <v>12</v>
      </c>
    </row>
    <row r="10579">
      <c r="D10579" s="0" t="s">
        <v>16483</v>
      </c>
      <c r="E10579" s="0" t="s">
        <v>16484</v>
      </c>
    </row>
    <row r="10580">
      <c r="D10580" s="0" t="s">
        <v>16485</v>
      </c>
      <c r="E10580" s="0" t="s">
        <v>16486</v>
      </c>
    </row>
    <row r="10581">
      <c r="D10581" s="0" t="s">
        <v>16487</v>
      </c>
      <c r="E10581" s="0" t="s">
        <v>16488</v>
      </c>
    </row>
    <row r="10582">
      <c r="D10582" s="0" t="s">
        <v>16489</v>
      </c>
      <c r="E10582" s="0" t="s">
        <v>16490</v>
      </c>
    </row>
    <row r="10583">
      <c r="D10583" s="0" t="s">
        <v>16491</v>
      </c>
      <c r="E10583" s="0" t="s">
        <v>12</v>
      </c>
    </row>
    <row r="10584">
      <c r="D10584" s="0" t="s">
        <v>16492</v>
      </c>
      <c r="E10584" s="0" t="s">
        <v>12</v>
      </c>
    </row>
    <row r="10585">
      <c r="D10585" s="0" t="s">
        <v>16493</v>
      </c>
      <c r="E10585" s="0" t="s">
        <v>16494</v>
      </c>
    </row>
    <row r="10586">
      <c r="D10586" s="0" t="s">
        <v>16495</v>
      </c>
      <c r="E10586" s="0" t="s">
        <v>16496</v>
      </c>
    </row>
    <row r="10587">
      <c r="D10587" s="0" t="s">
        <v>16497</v>
      </c>
      <c r="E10587" s="0" t="s">
        <v>16498</v>
      </c>
    </row>
    <row r="10588">
      <c r="D10588" s="0" t="s">
        <v>16499</v>
      </c>
      <c r="E10588" s="0" t="s">
        <v>12</v>
      </c>
    </row>
    <row r="10589">
      <c r="D10589" s="0" t="s">
        <v>16500</v>
      </c>
      <c r="E10589" s="0" t="s">
        <v>16501</v>
      </c>
    </row>
    <row r="10590">
      <c r="D10590" s="0" t="s">
        <v>16502</v>
      </c>
      <c r="E10590" s="0" t="s">
        <v>16503</v>
      </c>
    </row>
    <row r="10591">
      <c r="D10591" s="0" t="s">
        <v>16504</v>
      </c>
      <c r="E10591" s="0" t="s">
        <v>12</v>
      </c>
    </row>
    <row r="10592">
      <c r="D10592" s="0" t="s">
        <v>16505</v>
      </c>
      <c r="E10592" s="0" t="s">
        <v>16506</v>
      </c>
    </row>
    <row r="10593">
      <c r="D10593" s="0" t="s">
        <v>16507</v>
      </c>
      <c r="E10593" s="0" t="s">
        <v>16508</v>
      </c>
    </row>
    <row r="10594">
      <c r="D10594" s="0" t="s">
        <v>16509</v>
      </c>
      <c r="E10594" s="0" t="s">
        <v>12</v>
      </c>
    </row>
    <row r="10595">
      <c r="D10595" s="0" t="s">
        <v>16510</v>
      </c>
      <c r="E10595" s="0" t="s">
        <v>16511</v>
      </c>
    </row>
    <row r="10596">
      <c r="D10596" s="0" t="s">
        <v>16512</v>
      </c>
      <c r="E10596" s="0" t="s">
        <v>16513</v>
      </c>
    </row>
    <row r="10597">
      <c r="D10597" s="0" t="s">
        <v>16514</v>
      </c>
      <c r="E10597" s="0" t="s">
        <v>31</v>
      </c>
    </row>
    <row r="10598">
      <c r="D10598" s="0" t="s">
        <v>16515</v>
      </c>
      <c r="E10598" s="0" t="s">
        <v>16516</v>
      </c>
    </row>
    <row r="10599">
      <c r="D10599" s="0" t="s">
        <v>16517</v>
      </c>
      <c r="E10599" s="0" t="s">
        <v>16518</v>
      </c>
    </row>
    <row r="10600">
      <c r="D10600" s="0" t="s">
        <v>16519</v>
      </c>
      <c r="E10600" s="0" t="s">
        <v>16520</v>
      </c>
    </row>
    <row r="10601">
      <c r="D10601" s="0" t="s">
        <v>16521</v>
      </c>
      <c r="E10601" s="0" t="s">
        <v>12</v>
      </c>
    </row>
    <row r="10602">
      <c r="D10602" s="0" t="s">
        <v>16522</v>
      </c>
      <c r="E10602" s="0" t="s">
        <v>12</v>
      </c>
    </row>
    <row r="10603">
      <c r="D10603" s="0" t="s">
        <v>16523</v>
      </c>
      <c r="E10603" s="0" t="s">
        <v>11452</v>
      </c>
    </row>
    <row r="10604">
      <c r="D10604" s="0" t="s">
        <v>16524</v>
      </c>
      <c r="E10604" s="0" t="s">
        <v>16525</v>
      </c>
    </row>
    <row r="10605">
      <c r="D10605" s="0" t="s">
        <v>16526</v>
      </c>
      <c r="E10605" s="0" t="s">
        <v>11452</v>
      </c>
    </row>
    <row r="10606">
      <c r="D10606" s="0" t="s">
        <v>16527</v>
      </c>
      <c r="E10606" s="0" t="s">
        <v>12</v>
      </c>
    </row>
    <row r="10607">
      <c r="D10607" s="0" t="s">
        <v>16528</v>
      </c>
      <c r="E10607" s="0" t="s">
        <v>12</v>
      </c>
    </row>
    <row r="10608">
      <c r="D10608" s="0" t="s">
        <v>16529</v>
      </c>
      <c r="E10608" s="0" t="s">
        <v>16530</v>
      </c>
    </row>
    <row r="10609">
      <c r="D10609" s="0" t="s">
        <v>16531</v>
      </c>
      <c r="E10609" s="0" t="s">
        <v>12</v>
      </c>
    </row>
    <row r="10610">
      <c r="D10610" s="0" t="s">
        <v>16532</v>
      </c>
      <c r="E10610" s="0" t="s">
        <v>16533</v>
      </c>
    </row>
    <row r="10611">
      <c r="D10611" s="0" t="s">
        <v>16534</v>
      </c>
      <c r="E10611" s="0" t="s">
        <v>12</v>
      </c>
    </row>
    <row r="10612">
      <c r="D10612" s="0" t="s">
        <v>16535</v>
      </c>
      <c r="E10612" s="0" t="s">
        <v>12</v>
      </c>
    </row>
    <row r="10613">
      <c r="D10613" s="0" t="s">
        <v>16536</v>
      </c>
      <c r="E10613" s="0" t="s">
        <v>16537</v>
      </c>
    </row>
    <row r="10614">
      <c r="D10614" s="0" t="s">
        <v>16538</v>
      </c>
      <c r="E10614" s="0" t="s">
        <v>12</v>
      </c>
    </row>
    <row r="10615">
      <c r="D10615" s="0" t="s">
        <v>16539</v>
      </c>
      <c r="E10615" s="0" t="s">
        <v>16540</v>
      </c>
    </row>
    <row r="10616">
      <c r="D10616" s="0" t="s">
        <v>16541</v>
      </c>
      <c r="E10616" s="0" t="s">
        <v>16542</v>
      </c>
    </row>
    <row r="10617">
      <c r="D10617" s="0" t="s">
        <v>16543</v>
      </c>
      <c r="E10617" s="0" t="s">
        <v>12</v>
      </c>
    </row>
    <row r="10618">
      <c r="D10618" s="0" t="s">
        <v>16544</v>
      </c>
      <c r="E10618" s="0" t="s">
        <v>12</v>
      </c>
    </row>
    <row r="10619">
      <c r="D10619" s="0" t="s">
        <v>16545</v>
      </c>
      <c r="E10619" s="0" t="s">
        <v>12</v>
      </c>
    </row>
    <row r="10620">
      <c r="D10620" s="0" t="s">
        <v>16546</v>
      </c>
      <c r="E10620" s="0" t="s">
        <v>12</v>
      </c>
    </row>
    <row r="10621">
      <c r="D10621" s="0" t="s">
        <v>16547</v>
      </c>
      <c r="E10621" s="0" t="s">
        <v>12</v>
      </c>
    </row>
    <row r="10622">
      <c r="D10622" s="0" t="s">
        <v>16548</v>
      </c>
      <c r="E10622" s="0" t="s">
        <v>12</v>
      </c>
    </row>
    <row r="10623">
      <c r="D10623" s="0" t="s">
        <v>16549</v>
      </c>
      <c r="E10623" s="0" t="s">
        <v>16550</v>
      </c>
    </row>
    <row r="10624">
      <c r="D10624" s="0" t="s">
        <v>16551</v>
      </c>
      <c r="E10624" s="0" t="s">
        <v>16552</v>
      </c>
    </row>
    <row r="10625">
      <c r="D10625" s="0" t="s">
        <v>16553</v>
      </c>
      <c r="E10625" s="0" t="s">
        <v>1867</v>
      </c>
    </row>
    <row r="10626">
      <c r="D10626" s="0" t="s">
        <v>16553</v>
      </c>
      <c r="E10626" s="0" t="s">
        <v>16554</v>
      </c>
    </row>
    <row r="10627">
      <c r="D10627" s="0" t="s">
        <v>16555</v>
      </c>
      <c r="E10627" s="0" t="s">
        <v>12</v>
      </c>
    </row>
    <row r="10628">
      <c r="D10628" s="0" t="s">
        <v>16556</v>
      </c>
      <c r="E10628" s="0" t="s">
        <v>16557</v>
      </c>
    </row>
    <row r="10629">
      <c r="D10629" s="0" t="s">
        <v>16558</v>
      </c>
      <c r="E10629" s="0" t="s">
        <v>16559</v>
      </c>
    </row>
    <row r="10630">
      <c r="D10630" s="0" t="s">
        <v>16560</v>
      </c>
      <c r="E10630" s="0" t="s">
        <v>11452</v>
      </c>
    </row>
    <row r="10631">
      <c r="D10631" s="0" t="s">
        <v>16561</v>
      </c>
      <c r="E10631" s="0" t="s">
        <v>12</v>
      </c>
    </row>
    <row r="10632">
      <c r="D10632" s="0" t="s">
        <v>16562</v>
      </c>
      <c r="E10632" s="0" t="s">
        <v>16563</v>
      </c>
    </row>
    <row r="10633">
      <c r="D10633" s="0" t="s">
        <v>16564</v>
      </c>
      <c r="E10633" s="0" t="s">
        <v>16565</v>
      </c>
    </row>
    <row r="10634">
      <c r="D10634" s="0" t="s">
        <v>16566</v>
      </c>
      <c r="E10634" s="0" t="s">
        <v>16567</v>
      </c>
    </row>
    <row r="10635">
      <c r="D10635" s="0" t="s">
        <v>16568</v>
      </c>
      <c r="E10635" s="0" t="s">
        <v>12</v>
      </c>
    </row>
    <row r="10636">
      <c r="D10636" s="0" t="s">
        <v>16569</v>
      </c>
      <c r="E10636" s="0" t="s">
        <v>12</v>
      </c>
    </row>
    <row r="10637">
      <c r="D10637" s="0" t="s">
        <v>16570</v>
      </c>
      <c r="E10637" s="0" t="s">
        <v>12</v>
      </c>
    </row>
    <row r="10638">
      <c r="D10638" s="0" t="s">
        <v>16571</v>
      </c>
      <c r="E10638" s="0" t="s">
        <v>12</v>
      </c>
    </row>
    <row r="10639">
      <c r="D10639" s="0" t="s">
        <v>16572</v>
      </c>
      <c r="E10639" s="0" t="s">
        <v>12</v>
      </c>
    </row>
    <row r="10640">
      <c r="D10640" s="0" t="s">
        <v>16573</v>
      </c>
      <c r="E10640" s="0" t="s">
        <v>16574</v>
      </c>
    </row>
    <row r="10641">
      <c r="D10641" s="0" t="s">
        <v>16575</v>
      </c>
      <c r="E10641" s="0" t="s">
        <v>12</v>
      </c>
    </row>
    <row r="10642">
      <c r="D10642" s="0" t="s">
        <v>16576</v>
      </c>
      <c r="E10642" s="0" t="s">
        <v>12</v>
      </c>
    </row>
    <row r="10643">
      <c r="D10643" s="0" t="s">
        <v>16577</v>
      </c>
      <c r="E10643" s="0" t="s">
        <v>16578</v>
      </c>
    </row>
    <row r="10644">
      <c r="D10644" s="0" t="s">
        <v>16579</v>
      </c>
      <c r="E10644" s="0" t="s">
        <v>12</v>
      </c>
    </row>
    <row r="10645">
      <c r="D10645" s="0" t="s">
        <v>16580</v>
      </c>
      <c r="E10645" s="0" t="s">
        <v>12</v>
      </c>
    </row>
    <row r="10646">
      <c r="D10646" s="0" t="s">
        <v>16581</v>
      </c>
      <c r="E10646" s="0" t="s">
        <v>12</v>
      </c>
    </row>
    <row r="10647">
      <c r="D10647" s="0" t="s">
        <v>16582</v>
      </c>
      <c r="E10647" s="0" t="s">
        <v>16583</v>
      </c>
    </row>
    <row r="10648">
      <c r="D10648" s="0" t="s">
        <v>16584</v>
      </c>
      <c r="E10648" s="0" t="s">
        <v>16585</v>
      </c>
    </row>
    <row r="10649">
      <c r="D10649" s="0" t="s">
        <v>16586</v>
      </c>
      <c r="E10649" s="0" t="s">
        <v>16587</v>
      </c>
    </row>
    <row r="10650">
      <c r="D10650" s="0" t="s">
        <v>16588</v>
      </c>
      <c r="E10650" s="0" t="s">
        <v>12</v>
      </c>
    </row>
    <row r="10651">
      <c r="D10651" s="0" t="s">
        <v>16589</v>
      </c>
      <c r="E10651" s="0" t="s">
        <v>16590</v>
      </c>
    </row>
    <row r="10652">
      <c r="D10652" s="0" t="s">
        <v>16591</v>
      </c>
      <c r="E10652" s="0" t="s">
        <v>16592</v>
      </c>
    </row>
    <row r="10653">
      <c r="D10653" s="0" t="s">
        <v>16593</v>
      </c>
      <c r="E10653" s="0" t="s">
        <v>16594</v>
      </c>
    </row>
    <row r="10654">
      <c r="D10654" s="0" t="s">
        <v>16595</v>
      </c>
      <c r="E10654" s="0" t="s">
        <v>16596</v>
      </c>
    </row>
    <row r="10655">
      <c r="D10655" s="0" t="s">
        <v>16597</v>
      </c>
      <c r="E10655" s="0" t="s">
        <v>16598</v>
      </c>
    </row>
    <row r="10656">
      <c r="D10656" s="0" t="s">
        <v>16599</v>
      </c>
      <c r="E10656" s="0" t="s">
        <v>16600</v>
      </c>
    </row>
    <row r="10657">
      <c r="D10657" s="0" t="s">
        <v>16601</v>
      </c>
      <c r="E10657" s="0" t="s">
        <v>16602</v>
      </c>
    </row>
    <row r="10658">
      <c r="D10658" s="0" t="s">
        <v>16603</v>
      </c>
      <c r="E10658" s="0" t="s">
        <v>16604</v>
      </c>
    </row>
    <row r="10659">
      <c r="D10659" s="0" t="s">
        <v>16605</v>
      </c>
      <c r="E10659" s="0" t="s">
        <v>12</v>
      </c>
    </row>
    <row r="10660">
      <c r="D10660" s="0" t="s">
        <v>16606</v>
      </c>
      <c r="E10660" s="0" t="s">
        <v>16607</v>
      </c>
    </row>
    <row r="10661">
      <c r="D10661" s="0" t="s">
        <v>16608</v>
      </c>
      <c r="E10661" s="0" t="s">
        <v>16607</v>
      </c>
    </row>
    <row r="10662">
      <c r="D10662" s="0" t="s">
        <v>16609</v>
      </c>
      <c r="E10662" s="0" t="s">
        <v>16607</v>
      </c>
    </row>
    <row r="10663">
      <c r="D10663" s="0" t="s">
        <v>16610</v>
      </c>
      <c r="E10663" s="0" t="s">
        <v>16611</v>
      </c>
    </row>
    <row r="10664">
      <c r="D10664" s="0" t="s">
        <v>16612</v>
      </c>
      <c r="E10664" s="0" t="s">
        <v>16613</v>
      </c>
    </row>
    <row r="10665">
      <c r="D10665" s="0" t="s">
        <v>16614</v>
      </c>
      <c r="E10665" s="0" t="s">
        <v>16615</v>
      </c>
    </row>
    <row r="10666">
      <c r="D10666" s="0" t="s">
        <v>16616</v>
      </c>
      <c r="E10666" s="0" t="s">
        <v>16617</v>
      </c>
    </row>
    <row r="10667">
      <c r="D10667" s="0" t="s">
        <v>16618</v>
      </c>
      <c r="E10667" s="0" t="s">
        <v>16619</v>
      </c>
    </row>
    <row r="10668">
      <c r="D10668" s="0" t="s">
        <v>16620</v>
      </c>
      <c r="E10668" s="0" t="s">
        <v>16621</v>
      </c>
    </row>
    <row r="10669">
      <c r="D10669" s="0" t="s">
        <v>16622</v>
      </c>
      <c r="E10669" s="0" t="s">
        <v>16623</v>
      </c>
    </row>
    <row r="10670">
      <c r="D10670" s="0" t="s">
        <v>16624</v>
      </c>
      <c r="E10670" s="0" t="s">
        <v>12</v>
      </c>
    </row>
    <row r="10671">
      <c r="D10671" s="0" t="s">
        <v>16625</v>
      </c>
      <c r="E10671" s="0" t="s">
        <v>16626</v>
      </c>
    </row>
    <row r="10672">
      <c r="D10672" s="0" t="s">
        <v>16627</v>
      </c>
      <c r="E10672" s="0" t="s">
        <v>16628</v>
      </c>
    </row>
    <row r="10673">
      <c r="D10673" s="0" t="s">
        <v>16629</v>
      </c>
      <c r="E10673" s="0" t="s">
        <v>12</v>
      </c>
    </row>
    <row r="10674">
      <c r="D10674" s="0" t="s">
        <v>16630</v>
      </c>
      <c r="E10674" s="0" t="s">
        <v>16631</v>
      </c>
    </row>
    <row r="10675">
      <c r="D10675" s="0" t="s">
        <v>16632</v>
      </c>
      <c r="E10675" s="0" t="s">
        <v>16633</v>
      </c>
    </row>
    <row r="10676">
      <c r="D10676" s="0" t="s">
        <v>16634</v>
      </c>
      <c r="E10676" s="0" t="s">
        <v>16635</v>
      </c>
    </row>
    <row r="10677">
      <c r="D10677" s="0" t="s">
        <v>16636</v>
      </c>
      <c r="E10677" s="0" t="s">
        <v>16637</v>
      </c>
    </row>
    <row r="10678">
      <c r="D10678" s="0" t="s">
        <v>16638</v>
      </c>
      <c r="E10678" s="0" t="s">
        <v>16639</v>
      </c>
    </row>
    <row r="10679">
      <c r="D10679" s="0" t="s">
        <v>16640</v>
      </c>
      <c r="E10679" s="0" t="s">
        <v>16641</v>
      </c>
    </row>
    <row r="10680">
      <c r="D10680" s="0" t="s">
        <v>16642</v>
      </c>
      <c r="E10680" s="0" t="s">
        <v>12</v>
      </c>
    </row>
    <row r="10681">
      <c r="D10681" s="0" t="s">
        <v>16643</v>
      </c>
      <c r="E10681" s="0" t="s">
        <v>16644</v>
      </c>
    </row>
    <row r="10682">
      <c r="D10682" s="0" t="s">
        <v>16645</v>
      </c>
      <c r="E10682" s="0" t="s">
        <v>16646</v>
      </c>
    </row>
    <row r="10683">
      <c r="D10683" s="0" t="s">
        <v>16647</v>
      </c>
      <c r="E10683" s="0" t="s">
        <v>12</v>
      </c>
    </row>
    <row r="10684">
      <c r="D10684" s="0" t="s">
        <v>16648</v>
      </c>
      <c r="E10684" s="0" t="s">
        <v>12</v>
      </c>
    </row>
    <row r="10685">
      <c r="D10685" s="0" t="s">
        <v>16649</v>
      </c>
      <c r="E10685" s="0" t="s">
        <v>12</v>
      </c>
    </row>
    <row r="10686">
      <c r="D10686" s="0" t="s">
        <v>16650</v>
      </c>
      <c r="E10686" s="0" t="s">
        <v>12</v>
      </c>
    </row>
    <row r="10687">
      <c r="D10687" s="0" t="s">
        <v>16651</v>
      </c>
      <c r="E10687" s="0" t="s">
        <v>16652</v>
      </c>
    </row>
    <row r="10688">
      <c r="D10688" s="0" t="s">
        <v>16653</v>
      </c>
      <c r="E10688" s="0" t="s">
        <v>12</v>
      </c>
    </row>
    <row r="10689">
      <c r="D10689" s="0" t="s">
        <v>16654</v>
      </c>
      <c r="E10689" s="0" t="s">
        <v>16655</v>
      </c>
    </row>
    <row r="10690">
      <c r="D10690" s="0" t="s">
        <v>16656</v>
      </c>
      <c r="E10690" s="0" t="s">
        <v>12</v>
      </c>
    </row>
    <row r="10691">
      <c r="D10691" s="0" t="s">
        <v>16657</v>
      </c>
      <c r="E10691" s="0" t="s">
        <v>12</v>
      </c>
    </row>
    <row r="10692">
      <c r="D10692" s="0" t="s">
        <v>16658</v>
      </c>
      <c r="E10692" s="0" t="s">
        <v>16659</v>
      </c>
    </row>
    <row r="10693">
      <c r="D10693" s="0" t="s">
        <v>16660</v>
      </c>
      <c r="E10693" s="0" t="s">
        <v>12</v>
      </c>
    </row>
    <row r="10694">
      <c r="D10694" s="0" t="s">
        <v>16661</v>
      </c>
      <c r="E10694" s="0" t="s">
        <v>16662</v>
      </c>
    </row>
    <row r="10695">
      <c r="D10695" s="0" t="s">
        <v>16663</v>
      </c>
      <c r="E10695" s="0" t="s">
        <v>7956</v>
      </c>
    </row>
    <row r="10696">
      <c r="D10696" s="0" t="s">
        <v>16664</v>
      </c>
      <c r="E10696" s="0" t="s">
        <v>7956</v>
      </c>
    </row>
    <row r="10697">
      <c r="D10697" s="0" t="s">
        <v>16665</v>
      </c>
      <c r="E10697" s="0" t="s">
        <v>16666</v>
      </c>
    </row>
    <row r="10698">
      <c r="D10698" s="0" t="s">
        <v>16667</v>
      </c>
      <c r="E10698" s="0" t="s">
        <v>12</v>
      </c>
    </row>
    <row r="10699">
      <c r="D10699" s="0" t="s">
        <v>16668</v>
      </c>
      <c r="E10699" s="0" t="s">
        <v>12</v>
      </c>
    </row>
    <row r="10700">
      <c r="D10700" s="0" t="s">
        <v>16669</v>
      </c>
      <c r="E10700" s="0" t="s">
        <v>16670</v>
      </c>
    </row>
    <row r="10701">
      <c r="D10701" s="0" t="s">
        <v>16671</v>
      </c>
      <c r="E10701" s="0" t="s">
        <v>16672</v>
      </c>
    </row>
    <row r="10702">
      <c r="D10702" s="0" t="s">
        <v>16673</v>
      </c>
      <c r="E10702" s="0" t="s">
        <v>12</v>
      </c>
    </row>
    <row r="10703">
      <c r="D10703" s="0" t="s">
        <v>16674</v>
      </c>
      <c r="E10703" s="0" t="s">
        <v>12</v>
      </c>
    </row>
    <row r="10704">
      <c r="D10704" s="0" t="s">
        <v>16675</v>
      </c>
      <c r="E10704" s="0" t="s">
        <v>12</v>
      </c>
    </row>
    <row r="10705">
      <c r="D10705" s="0" t="s">
        <v>16676</v>
      </c>
      <c r="E10705" s="0" t="s">
        <v>16677</v>
      </c>
    </row>
    <row r="10706">
      <c r="D10706" s="0" t="s">
        <v>16678</v>
      </c>
      <c r="E10706" s="0" t="s">
        <v>16679</v>
      </c>
    </row>
    <row r="10707">
      <c r="D10707" s="0" t="s">
        <v>16680</v>
      </c>
      <c r="E10707" s="0" t="s">
        <v>12</v>
      </c>
    </row>
    <row r="10708">
      <c r="D10708" s="0" t="s">
        <v>16681</v>
      </c>
      <c r="E10708" s="0" t="s">
        <v>12</v>
      </c>
    </row>
    <row r="10709">
      <c r="D10709" s="0" t="s">
        <v>16682</v>
      </c>
      <c r="E10709" s="0" t="s">
        <v>12</v>
      </c>
    </row>
    <row r="10710">
      <c r="D10710" s="0" t="s">
        <v>16683</v>
      </c>
      <c r="E10710" s="0" t="s">
        <v>16684</v>
      </c>
    </row>
    <row r="10711">
      <c r="D10711" s="0" t="s">
        <v>16685</v>
      </c>
      <c r="E10711" s="0" t="s">
        <v>16686</v>
      </c>
    </row>
    <row r="10712">
      <c r="D10712" s="0" t="s">
        <v>16687</v>
      </c>
      <c r="E10712" s="0" t="s">
        <v>12</v>
      </c>
    </row>
    <row r="10713">
      <c r="D10713" s="0" t="s">
        <v>16688</v>
      </c>
      <c r="E10713" s="0" t="s">
        <v>16689</v>
      </c>
    </row>
    <row r="10714">
      <c r="D10714" s="0" t="s">
        <v>16690</v>
      </c>
      <c r="E10714" s="0" t="s">
        <v>16689</v>
      </c>
    </row>
    <row r="10715">
      <c r="D10715" s="0" t="s">
        <v>16691</v>
      </c>
      <c r="E10715" s="0" t="s">
        <v>16692</v>
      </c>
    </row>
    <row r="10716">
      <c r="D10716" s="0" t="s">
        <v>16693</v>
      </c>
      <c r="E10716" s="0" t="s">
        <v>16694</v>
      </c>
    </row>
    <row r="10717">
      <c r="D10717" s="0" t="s">
        <v>16695</v>
      </c>
      <c r="E10717" s="0" t="s">
        <v>16696</v>
      </c>
    </row>
    <row r="10718">
      <c r="D10718" s="0" t="s">
        <v>16697</v>
      </c>
      <c r="E10718" s="0" t="s">
        <v>16698</v>
      </c>
    </row>
    <row r="10719">
      <c r="D10719" s="0" t="s">
        <v>16699</v>
      </c>
      <c r="E10719" s="0" t="s">
        <v>16700</v>
      </c>
    </row>
    <row r="10720">
      <c r="D10720" s="0" t="s">
        <v>16701</v>
      </c>
      <c r="E10720" s="0" t="s">
        <v>12</v>
      </c>
    </row>
    <row r="10721">
      <c r="D10721" s="0" t="s">
        <v>16702</v>
      </c>
      <c r="E10721" s="0" t="s">
        <v>12</v>
      </c>
    </row>
    <row r="10722">
      <c r="D10722" s="0" t="s">
        <v>16703</v>
      </c>
      <c r="E10722" s="0" t="s">
        <v>16704</v>
      </c>
    </row>
    <row r="10723">
      <c r="D10723" s="0" t="s">
        <v>16705</v>
      </c>
      <c r="E10723" s="0" t="s">
        <v>16706</v>
      </c>
    </row>
    <row r="10724">
      <c r="D10724" s="0" t="s">
        <v>16707</v>
      </c>
      <c r="E10724" s="0" t="s">
        <v>16708</v>
      </c>
    </row>
    <row r="10725">
      <c r="D10725" s="0" t="s">
        <v>16709</v>
      </c>
      <c r="E10725" s="0" t="s">
        <v>16706</v>
      </c>
    </row>
    <row r="10726">
      <c r="D10726" s="0" t="s">
        <v>16710</v>
      </c>
      <c r="E10726" s="0" t="s">
        <v>16711</v>
      </c>
    </row>
    <row r="10727">
      <c r="D10727" s="0" t="s">
        <v>16712</v>
      </c>
      <c r="E10727" s="0" t="s">
        <v>16713</v>
      </c>
    </row>
    <row r="10728">
      <c r="D10728" s="0" t="s">
        <v>16714</v>
      </c>
      <c r="E10728" s="0" t="s">
        <v>12</v>
      </c>
    </row>
    <row r="10729">
      <c r="D10729" s="0" t="s">
        <v>16715</v>
      </c>
      <c r="E10729" s="0" t="s">
        <v>12</v>
      </c>
    </row>
    <row r="10730">
      <c r="D10730" s="0" t="s">
        <v>16716</v>
      </c>
      <c r="E10730" s="0" t="s">
        <v>16717</v>
      </c>
    </row>
    <row r="10731">
      <c r="D10731" s="0" t="s">
        <v>16718</v>
      </c>
      <c r="E10731" s="0" t="s">
        <v>16719</v>
      </c>
    </row>
    <row r="10732">
      <c r="D10732" s="0" t="s">
        <v>16720</v>
      </c>
      <c r="E10732" s="0" t="s">
        <v>16721</v>
      </c>
    </row>
    <row r="10733">
      <c r="D10733" s="0" t="s">
        <v>16722</v>
      </c>
      <c r="E10733" s="0" t="s">
        <v>16723</v>
      </c>
    </row>
    <row r="10734">
      <c r="D10734" s="0" t="s">
        <v>16724</v>
      </c>
      <c r="E10734" s="0" t="s">
        <v>16725</v>
      </c>
    </row>
    <row r="10735">
      <c r="D10735" s="0" t="s">
        <v>16726</v>
      </c>
      <c r="E10735" s="0" t="s">
        <v>12</v>
      </c>
    </row>
    <row r="10736">
      <c r="D10736" s="0" t="s">
        <v>16727</v>
      </c>
      <c r="E10736" s="0" t="s">
        <v>12</v>
      </c>
    </row>
    <row r="10737">
      <c r="D10737" s="0" t="s">
        <v>16728</v>
      </c>
      <c r="E10737" s="0" t="s">
        <v>12</v>
      </c>
    </row>
    <row r="10738">
      <c r="D10738" s="0" t="s">
        <v>16729</v>
      </c>
      <c r="E10738" s="0" t="s">
        <v>16730</v>
      </c>
    </row>
    <row r="10739">
      <c r="D10739" s="0" t="s">
        <v>16729</v>
      </c>
      <c r="E10739" s="0" t="s">
        <v>12</v>
      </c>
    </row>
    <row r="10740">
      <c r="D10740" s="0" t="s">
        <v>16731</v>
      </c>
      <c r="E10740" s="0" t="s">
        <v>16732</v>
      </c>
    </row>
    <row r="10741">
      <c r="D10741" s="0" t="s">
        <v>16733</v>
      </c>
      <c r="E10741" s="0" t="s">
        <v>16734</v>
      </c>
    </row>
    <row r="10742">
      <c r="D10742" s="0" t="s">
        <v>16735</v>
      </c>
      <c r="E10742" s="0" t="s">
        <v>16736</v>
      </c>
    </row>
    <row r="10743">
      <c r="D10743" s="0" t="s">
        <v>16737</v>
      </c>
      <c r="E10743" s="0" t="s">
        <v>16738</v>
      </c>
    </row>
    <row r="10744">
      <c r="D10744" s="0" t="s">
        <v>16739</v>
      </c>
      <c r="E10744" s="0" t="s">
        <v>16740</v>
      </c>
    </row>
    <row r="10745">
      <c r="D10745" s="0" t="s">
        <v>16741</v>
      </c>
      <c r="E10745" s="0" t="s">
        <v>16742</v>
      </c>
    </row>
    <row r="10746">
      <c r="D10746" s="0" t="s">
        <v>16743</v>
      </c>
      <c r="E10746" s="0" t="s">
        <v>12</v>
      </c>
    </row>
    <row r="10747">
      <c r="D10747" s="0" t="s">
        <v>16744</v>
      </c>
      <c r="E10747" s="0" t="s">
        <v>16745</v>
      </c>
    </row>
    <row r="10748">
      <c r="D10748" s="0" t="s">
        <v>16746</v>
      </c>
      <c r="E10748" s="0" t="s">
        <v>16747</v>
      </c>
    </row>
    <row r="10749">
      <c r="D10749" s="0" t="s">
        <v>16748</v>
      </c>
      <c r="E10749" s="0" t="s">
        <v>16749</v>
      </c>
    </row>
    <row r="10750">
      <c r="D10750" s="0" t="s">
        <v>16750</v>
      </c>
      <c r="E10750" s="0" t="s">
        <v>16751</v>
      </c>
    </row>
    <row r="10751">
      <c r="D10751" s="0" t="s">
        <v>16752</v>
      </c>
      <c r="E10751" s="0" t="s">
        <v>16753</v>
      </c>
    </row>
    <row r="10752">
      <c r="D10752" s="0" t="s">
        <v>16754</v>
      </c>
      <c r="E10752" s="0" t="s">
        <v>16755</v>
      </c>
    </row>
    <row r="10753">
      <c r="D10753" s="0" t="s">
        <v>16756</v>
      </c>
      <c r="E10753" s="0" t="s">
        <v>45</v>
      </c>
    </row>
    <row r="10754">
      <c r="D10754" s="0" t="s">
        <v>16757</v>
      </c>
      <c r="E10754" s="0" t="s">
        <v>12</v>
      </c>
    </row>
    <row r="10755">
      <c r="D10755" s="0" t="s">
        <v>16758</v>
      </c>
      <c r="E10755" s="0" t="s">
        <v>12</v>
      </c>
    </row>
    <row r="10756">
      <c r="D10756" s="0" t="s">
        <v>16759</v>
      </c>
      <c r="E10756" s="0" t="s">
        <v>12</v>
      </c>
    </row>
    <row r="10757">
      <c r="D10757" s="0" t="s">
        <v>16760</v>
      </c>
      <c r="E10757" s="0" t="s">
        <v>12</v>
      </c>
    </row>
    <row r="10758">
      <c r="D10758" s="0" t="s">
        <v>16761</v>
      </c>
      <c r="E10758" s="0" t="s">
        <v>12</v>
      </c>
    </row>
    <row r="10759">
      <c r="D10759" s="0" t="s">
        <v>16762</v>
      </c>
      <c r="E10759" s="0" t="s">
        <v>12</v>
      </c>
    </row>
    <row r="10760">
      <c r="D10760" s="0" t="s">
        <v>16763</v>
      </c>
      <c r="E10760" s="0" t="s">
        <v>12</v>
      </c>
    </row>
    <row r="10761">
      <c r="D10761" s="0" t="s">
        <v>16764</v>
      </c>
      <c r="E10761" s="0" t="s">
        <v>12</v>
      </c>
    </row>
    <row r="10762">
      <c r="D10762" s="0" t="s">
        <v>16765</v>
      </c>
      <c r="E10762" s="0" t="s">
        <v>16766</v>
      </c>
    </row>
    <row r="10763">
      <c r="D10763" s="0" t="s">
        <v>16765</v>
      </c>
      <c r="E10763" s="0" t="s">
        <v>12</v>
      </c>
    </row>
    <row r="10764">
      <c r="D10764" s="0" t="s">
        <v>16765</v>
      </c>
      <c r="E10764" s="0" t="s">
        <v>16767</v>
      </c>
    </row>
    <row r="10765">
      <c r="D10765" s="0" t="s">
        <v>16768</v>
      </c>
      <c r="E10765" s="0" t="s">
        <v>16769</v>
      </c>
    </row>
    <row r="10766">
      <c r="D10766" s="0" t="s">
        <v>16770</v>
      </c>
      <c r="E10766" s="0" t="s">
        <v>12</v>
      </c>
    </row>
    <row r="10767">
      <c r="D10767" s="0" t="s">
        <v>16771</v>
      </c>
      <c r="E10767" s="0" t="s">
        <v>12</v>
      </c>
    </row>
    <row r="10768">
      <c r="D10768" s="0" t="s">
        <v>16772</v>
      </c>
      <c r="E10768" s="0" t="s">
        <v>16773</v>
      </c>
    </row>
    <row r="10769">
      <c r="D10769" s="0" t="s">
        <v>16774</v>
      </c>
      <c r="E10769" s="0" t="s">
        <v>16775</v>
      </c>
    </row>
    <row r="10770">
      <c r="D10770" s="0" t="s">
        <v>16776</v>
      </c>
      <c r="E10770" s="0" t="s">
        <v>12</v>
      </c>
    </row>
    <row r="10771">
      <c r="D10771" s="0" t="s">
        <v>16777</v>
      </c>
      <c r="E10771" s="0" t="s">
        <v>16778</v>
      </c>
    </row>
    <row r="10772">
      <c r="D10772" s="0" t="s">
        <v>16779</v>
      </c>
      <c r="E10772" s="0" t="s">
        <v>16780</v>
      </c>
    </row>
    <row r="10773">
      <c r="D10773" s="0" t="s">
        <v>16781</v>
      </c>
      <c r="E10773" s="0" t="s">
        <v>31</v>
      </c>
    </row>
    <row r="10774">
      <c r="D10774" s="0" t="s">
        <v>16782</v>
      </c>
      <c r="E10774" s="0" t="s">
        <v>12</v>
      </c>
    </row>
    <row r="10775">
      <c r="D10775" s="0" t="s">
        <v>16783</v>
      </c>
      <c r="E10775" s="0" t="s">
        <v>12</v>
      </c>
    </row>
    <row r="10776">
      <c r="D10776" s="0" t="s">
        <v>16784</v>
      </c>
      <c r="E10776" s="0" t="s">
        <v>12</v>
      </c>
    </row>
    <row r="10777">
      <c r="D10777" s="0" t="s">
        <v>16785</v>
      </c>
      <c r="E10777" s="0" t="s">
        <v>12</v>
      </c>
    </row>
    <row r="10778">
      <c r="D10778" s="0" t="s">
        <v>16786</v>
      </c>
      <c r="E10778" s="0" t="s">
        <v>16787</v>
      </c>
    </row>
    <row r="10779">
      <c r="D10779" s="0" t="s">
        <v>16788</v>
      </c>
      <c r="E10779" s="0" t="s">
        <v>12</v>
      </c>
    </row>
    <row r="10780">
      <c r="D10780" s="0" t="s">
        <v>16789</v>
      </c>
      <c r="E10780" s="0" t="s">
        <v>16790</v>
      </c>
    </row>
    <row r="10781">
      <c r="D10781" s="0" t="s">
        <v>16791</v>
      </c>
      <c r="E10781" s="0" t="s">
        <v>16792</v>
      </c>
    </row>
    <row r="10782">
      <c r="D10782" s="0" t="s">
        <v>16793</v>
      </c>
      <c r="E10782" s="0" t="s">
        <v>16794</v>
      </c>
    </row>
    <row r="10783">
      <c r="D10783" s="0" t="s">
        <v>16795</v>
      </c>
      <c r="E10783" s="0" t="s">
        <v>12</v>
      </c>
    </row>
    <row r="10784">
      <c r="D10784" s="0" t="s">
        <v>16796</v>
      </c>
      <c r="E10784" s="0" t="s">
        <v>16797</v>
      </c>
    </row>
    <row r="10785">
      <c r="D10785" s="0" t="s">
        <v>16798</v>
      </c>
      <c r="E10785" s="0" t="s">
        <v>12</v>
      </c>
    </row>
    <row r="10786">
      <c r="D10786" s="0" t="s">
        <v>16799</v>
      </c>
      <c r="E10786" s="0" t="s">
        <v>12</v>
      </c>
    </row>
    <row r="10787">
      <c r="D10787" s="0" t="s">
        <v>16800</v>
      </c>
      <c r="E10787" s="0" t="s">
        <v>12</v>
      </c>
    </row>
    <row r="10788">
      <c r="D10788" s="0" t="s">
        <v>16801</v>
      </c>
      <c r="E10788" s="0" t="s">
        <v>12</v>
      </c>
    </row>
    <row r="10789">
      <c r="D10789" s="0" t="s">
        <v>16802</v>
      </c>
      <c r="E10789" s="0" t="s">
        <v>12</v>
      </c>
    </row>
    <row r="10790">
      <c r="D10790" s="0" t="s">
        <v>16803</v>
      </c>
      <c r="E10790" s="0" t="s">
        <v>12</v>
      </c>
    </row>
    <row r="10791">
      <c r="D10791" s="0" t="s">
        <v>16804</v>
      </c>
      <c r="E10791" s="0" t="s">
        <v>16805</v>
      </c>
    </row>
    <row r="10792">
      <c r="D10792" s="0" t="s">
        <v>16806</v>
      </c>
      <c r="E10792" s="0" t="s">
        <v>12</v>
      </c>
    </row>
    <row r="10793">
      <c r="D10793" s="0" t="s">
        <v>16807</v>
      </c>
      <c r="E10793" s="0" t="s">
        <v>12</v>
      </c>
    </row>
    <row r="10794">
      <c r="D10794" s="0" t="s">
        <v>16808</v>
      </c>
      <c r="E10794" s="0" t="s">
        <v>12</v>
      </c>
    </row>
    <row r="10795">
      <c r="D10795" s="0" t="s">
        <v>16809</v>
      </c>
      <c r="E10795" s="0" t="s">
        <v>12</v>
      </c>
    </row>
    <row r="10796">
      <c r="D10796" s="0" t="s">
        <v>16810</v>
      </c>
      <c r="E10796" s="0" t="s">
        <v>12</v>
      </c>
    </row>
    <row r="10797">
      <c r="D10797" s="0" t="s">
        <v>16811</v>
      </c>
      <c r="E10797" s="0" t="s">
        <v>16812</v>
      </c>
    </row>
    <row r="10798">
      <c r="D10798" s="0" t="s">
        <v>16813</v>
      </c>
      <c r="E10798" s="0" t="s">
        <v>16814</v>
      </c>
    </row>
    <row r="10799">
      <c r="D10799" s="0" t="s">
        <v>16815</v>
      </c>
      <c r="E10799" s="0" t="s">
        <v>16816</v>
      </c>
    </row>
    <row r="10800">
      <c r="D10800" s="0" t="s">
        <v>16817</v>
      </c>
      <c r="E10800" s="0" t="s">
        <v>12</v>
      </c>
    </row>
    <row r="10801">
      <c r="D10801" s="0" t="s">
        <v>16818</v>
      </c>
      <c r="E10801" s="0" t="s">
        <v>16819</v>
      </c>
    </row>
    <row r="10802">
      <c r="D10802" s="0" t="s">
        <v>16820</v>
      </c>
      <c r="E10802" s="0" t="s">
        <v>12</v>
      </c>
    </row>
    <row r="10803">
      <c r="D10803" s="0" t="s">
        <v>16821</v>
      </c>
      <c r="E10803" s="0" t="s">
        <v>12</v>
      </c>
    </row>
    <row r="10804">
      <c r="D10804" s="0" t="s">
        <v>16822</v>
      </c>
      <c r="E10804" s="0" t="s">
        <v>16823</v>
      </c>
    </row>
    <row r="10805">
      <c r="D10805" s="0" t="s">
        <v>16824</v>
      </c>
      <c r="E10805" s="0" t="s">
        <v>12</v>
      </c>
    </row>
    <row r="10806">
      <c r="D10806" s="0" t="s">
        <v>16825</v>
      </c>
      <c r="E10806" s="0" t="s">
        <v>16826</v>
      </c>
    </row>
    <row r="10807">
      <c r="D10807" s="0" t="s">
        <v>16827</v>
      </c>
      <c r="E10807" s="0" t="s">
        <v>16828</v>
      </c>
    </row>
    <row r="10808">
      <c r="D10808" s="0" t="s">
        <v>16829</v>
      </c>
      <c r="E10808" s="0" t="s">
        <v>12</v>
      </c>
    </row>
    <row r="10809">
      <c r="D10809" s="0" t="s">
        <v>16830</v>
      </c>
      <c r="E10809" s="0" t="s">
        <v>12</v>
      </c>
    </row>
    <row r="10810">
      <c r="D10810" s="0" t="s">
        <v>16831</v>
      </c>
      <c r="E10810" s="0" t="s">
        <v>12</v>
      </c>
    </row>
    <row r="10811">
      <c r="D10811" s="0" t="s">
        <v>16832</v>
      </c>
      <c r="E10811" s="0" t="s">
        <v>16833</v>
      </c>
    </row>
    <row r="10812">
      <c r="D10812" s="0" t="s">
        <v>16834</v>
      </c>
      <c r="E10812" s="0" t="s">
        <v>16835</v>
      </c>
    </row>
    <row r="10813">
      <c r="D10813" s="0" t="s">
        <v>16836</v>
      </c>
      <c r="E10813" s="0" t="s">
        <v>12</v>
      </c>
    </row>
    <row r="10814">
      <c r="D10814" s="0" t="s">
        <v>16837</v>
      </c>
      <c r="E10814" s="0" t="s">
        <v>16838</v>
      </c>
    </row>
    <row r="10815">
      <c r="D10815" s="0" t="s">
        <v>16839</v>
      </c>
      <c r="E10815" s="0" t="s">
        <v>12</v>
      </c>
    </row>
    <row r="10816">
      <c r="D10816" s="0" t="s">
        <v>16840</v>
      </c>
      <c r="E10816" s="0" t="s">
        <v>12</v>
      </c>
    </row>
    <row r="10817">
      <c r="D10817" s="0" t="s">
        <v>16841</v>
      </c>
      <c r="E10817" s="0" t="s">
        <v>12</v>
      </c>
    </row>
    <row r="10818">
      <c r="D10818" s="0" t="s">
        <v>16842</v>
      </c>
      <c r="E10818" s="0" t="s">
        <v>16843</v>
      </c>
    </row>
    <row r="10819">
      <c r="D10819" s="0" t="s">
        <v>16844</v>
      </c>
      <c r="E10819" s="0" t="s">
        <v>16843</v>
      </c>
    </row>
    <row r="10820">
      <c r="D10820" s="0" t="s">
        <v>16845</v>
      </c>
      <c r="E10820" s="0" t="s">
        <v>16846</v>
      </c>
    </row>
    <row r="10821">
      <c r="D10821" s="0" t="s">
        <v>16847</v>
      </c>
      <c r="E10821" s="0" t="s">
        <v>16848</v>
      </c>
    </row>
    <row r="10822">
      <c r="D10822" s="0" t="s">
        <v>16849</v>
      </c>
      <c r="E10822" s="0" t="s">
        <v>16850</v>
      </c>
    </row>
    <row r="10823">
      <c r="D10823" s="0" t="s">
        <v>16851</v>
      </c>
      <c r="E10823" s="0" t="s">
        <v>16852</v>
      </c>
    </row>
    <row r="10824">
      <c r="D10824" s="0" t="s">
        <v>16853</v>
      </c>
      <c r="E10824" s="0" t="s">
        <v>12</v>
      </c>
    </row>
    <row r="10825">
      <c r="D10825" s="0" t="s">
        <v>16854</v>
      </c>
      <c r="E10825" s="0" t="s">
        <v>16855</v>
      </c>
    </row>
    <row r="10826">
      <c r="D10826" s="0" t="s">
        <v>16856</v>
      </c>
      <c r="E10826" s="0" t="s">
        <v>12</v>
      </c>
    </row>
    <row r="10827">
      <c r="D10827" s="0" t="s">
        <v>16857</v>
      </c>
      <c r="E10827" s="0" t="s">
        <v>16858</v>
      </c>
    </row>
    <row r="10828">
      <c r="D10828" s="0" t="s">
        <v>16859</v>
      </c>
      <c r="E10828" s="0" t="s">
        <v>16860</v>
      </c>
    </row>
    <row r="10829">
      <c r="D10829" s="0" t="s">
        <v>16861</v>
      </c>
      <c r="E10829" s="0" t="s">
        <v>16862</v>
      </c>
    </row>
    <row r="10830">
      <c r="D10830" s="0" t="s">
        <v>16863</v>
      </c>
      <c r="E10830" s="0" t="s">
        <v>16864</v>
      </c>
    </row>
    <row r="10831">
      <c r="D10831" s="0" t="s">
        <v>16865</v>
      </c>
      <c r="E10831" s="0" t="s">
        <v>16866</v>
      </c>
    </row>
    <row r="10832">
      <c r="D10832" s="0" t="s">
        <v>16867</v>
      </c>
      <c r="E10832" s="0" t="s">
        <v>12</v>
      </c>
    </row>
    <row r="10833">
      <c r="D10833" s="0" t="s">
        <v>16868</v>
      </c>
      <c r="E10833" s="0" t="s">
        <v>12</v>
      </c>
    </row>
    <row r="10834">
      <c r="D10834" s="0" t="s">
        <v>16869</v>
      </c>
      <c r="E10834" s="0" t="s">
        <v>12</v>
      </c>
    </row>
    <row r="10835">
      <c r="D10835" s="0" t="s">
        <v>16870</v>
      </c>
      <c r="E10835" s="0" t="s">
        <v>16871</v>
      </c>
    </row>
    <row r="10836">
      <c r="D10836" s="0" t="s">
        <v>16872</v>
      </c>
      <c r="E10836" s="0" t="s">
        <v>16873</v>
      </c>
    </row>
    <row r="10837">
      <c r="D10837" s="0" t="s">
        <v>16874</v>
      </c>
      <c r="E10837" s="0" t="s">
        <v>16875</v>
      </c>
    </row>
    <row r="10838">
      <c r="D10838" s="0" t="s">
        <v>16876</v>
      </c>
      <c r="E10838" s="0" t="s">
        <v>12</v>
      </c>
    </row>
    <row r="10839">
      <c r="D10839" s="0" t="s">
        <v>16877</v>
      </c>
      <c r="E10839" s="0" t="s">
        <v>12</v>
      </c>
    </row>
    <row r="10840">
      <c r="D10840" s="0" t="s">
        <v>16878</v>
      </c>
      <c r="E10840" s="0" t="s">
        <v>16879</v>
      </c>
    </row>
    <row r="10841">
      <c r="D10841" s="0" t="s">
        <v>16880</v>
      </c>
      <c r="E10841" s="0" t="s">
        <v>12</v>
      </c>
    </row>
    <row r="10842">
      <c r="D10842" s="0" t="s">
        <v>16881</v>
      </c>
      <c r="E10842" s="0" t="s">
        <v>16882</v>
      </c>
    </row>
    <row r="10843">
      <c r="D10843" s="0" t="s">
        <v>16883</v>
      </c>
      <c r="E10843" s="0" t="s">
        <v>12</v>
      </c>
    </row>
    <row r="10844">
      <c r="D10844" s="0" t="s">
        <v>16884</v>
      </c>
      <c r="E10844" s="0" t="s">
        <v>16885</v>
      </c>
    </row>
    <row r="10845">
      <c r="D10845" s="0" t="s">
        <v>16886</v>
      </c>
      <c r="E10845" s="0" t="s">
        <v>16887</v>
      </c>
    </row>
    <row r="10846">
      <c r="D10846" s="0" t="s">
        <v>16888</v>
      </c>
      <c r="E10846" s="0" t="s">
        <v>12</v>
      </c>
    </row>
    <row r="10847">
      <c r="D10847" s="0" t="s">
        <v>16889</v>
      </c>
      <c r="E10847" s="0" t="s">
        <v>12</v>
      </c>
    </row>
    <row r="10848">
      <c r="D10848" s="0" t="s">
        <v>16890</v>
      </c>
      <c r="E10848" s="0" t="s">
        <v>16891</v>
      </c>
    </row>
    <row r="10849">
      <c r="D10849" s="0" t="s">
        <v>16892</v>
      </c>
      <c r="E10849" s="0" t="s">
        <v>16893</v>
      </c>
    </row>
    <row r="10850">
      <c r="D10850" s="0" t="s">
        <v>16894</v>
      </c>
      <c r="E10850" s="0" t="s">
        <v>12</v>
      </c>
    </row>
    <row r="10851">
      <c r="D10851" s="0" t="s">
        <v>16895</v>
      </c>
      <c r="E10851" s="0" t="s">
        <v>12</v>
      </c>
    </row>
    <row r="10852">
      <c r="D10852" s="0" t="s">
        <v>16896</v>
      </c>
      <c r="E10852" s="0" t="s">
        <v>12</v>
      </c>
    </row>
    <row r="10853">
      <c r="D10853" s="0" t="s">
        <v>16897</v>
      </c>
      <c r="E10853" s="0" t="s">
        <v>16898</v>
      </c>
    </row>
    <row r="10854">
      <c r="D10854" s="0" t="s">
        <v>16899</v>
      </c>
      <c r="E10854" s="0" t="s">
        <v>16900</v>
      </c>
    </row>
    <row r="10855">
      <c r="D10855" s="0" t="s">
        <v>16901</v>
      </c>
      <c r="E10855" s="0" t="s">
        <v>12</v>
      </c>
    </row>
    <row r="10856">
      <c r="D10856" s="0" t="s">
        <v>16902</v>
      </c>
      <c r="E10856" s="0" t="s">
        <v>16903</v>
      </c>
    </row>
    <row r="10857">
      <c r="D10857" s="0" t="s">
        <v>16904</v>
      </c>
      <c r="E10857" s="0" t="s">
        <v>12</v>
      </c>
    </row>
    <row r="10858">
      <c r="D10858" s="0" t="s">
        <v>16905</v>
      </c>
      <c r="E10858" s="0" t="s">
        <v>16906</v>
      </c>
    </row>
    <row r="10859">
      <c r="D10859" s="0" t="s">
        <v>16907</v>
      </c>
      <c r="E10859" s="0" t="s">
        <v>12</v>
      </c>
    </row>
    <row r="10860">
      <c r="D10860" s="0" t="s">
        <v>16908</v>
      </c>
      <c r="E10860" s="0" t="s">
        <v>12</v>
      </c>
    </row>
    <row r="10861">
      <c r="D10861" s="0" t="s">
        <v>16909</v>
      </c>
      <c r="E10861" s="0" t="s">
        <v>16910</v>
      </c>
    </row>
    <row r="10862">
      <c r="D10862" s="0" t="s">
        <v>16911</v>
      </c>
      <c r="E10862" s="0" t="s">
        <v>16910</v>
      </c>
    </row>
    <row r="10863">
      <c r="D10863" s="0" t="s">
        <v>16912</v>
      </c>
      <c r="E10863" s="0" t="s">
        <v>16913</v>
      </c>
    </row>
    <row r="10864">
      <c r="D10864" s="0" t="s">
        <v>16914</v>
      </c>
      <c r="E10864" s="0" t="s">
        <v>12</v>
      </c>
    </row>
    <row r="10865">
      <c r="D10865" s="0" t="s">
        <v>16915</v>
      </c>
      <c r="E10865" s="0" t="s">
        <v>16916</v>
      </c>
    </row>
    <row r="10866">
      <c r="D10866" s="0" t="s">
        <v>16917</v>
      </c>
      <c r="E10866" s="0" t="s">
        <v>16916</v>
      </c>
    </row>
    <row r="10867">
      <c r="D10867" s="0" t="s">
        <v>16918</v>
      </c>
      <c r="E10867" s="0" t="s">
        <v>16919</v>
      </c>
    </row>
    <row r="10868">
      <c r="D10868" s="0" t="s">
        <v>16920</v>
      </c>
      <c r="E10868" s="0" t="s">
        <v>12</v>
      </c>
    </row>
    <row r="10869">
      <c r="D10869" s="0" t="s">
        <v>16921</v>
      </c>
      <c r="E10869" s="0" t="s">
        <v>16922</v>
      </c>
    </row>
    <row r="10870">
      <c r="D10870" s="0" t="s">
        <v>16923</v>
      </c>
      <c r="E10870" s="0" t="s">
        <v>12</v>
      </c>
    </row>
    <row r="10871">
      <c r="D10871" s="0" t="s">
        <v>16924</v>
      </c>
      <c r="E10871" s="0" t="s">
        <v>16925</v>
      </c>
    </row>
    <row r="10872">
      <c r="D10872" s="0" t="s">
        <v>16926</v>
      </c>
      <c r="E10872" s="0" t="s">
        <v>16927</v>
      </c>
    </row>
    <row r="10873">
      <c r="D10873" s="0" t="s">
        <v>16928</v>
      </c>
      <c r="E10873" s="0" t="s">
        <v>16929</v>
      </c>
    </row>
    <row r="10874">
      <c r="D10874" s="0" t="s">
        <v>16930</v>
      </c>
      <c r="E10874" s="0" t="s">
        <v>16931</v>
      </c>
    </row>
    <row r="10875">
      <c r="D10875" s="0" t="s">
        <v>16932</v>
      </c>
      <c r="E10875" s="0" t="s">
        <v>12</v>
      </c>
    </row>
    <row r="10876">
      <c r="D10876" s="0" t="s">
        <v>16933</v>
      </c>
      <c r="E10876" s="0" t="s">
        <v>16934</v>
      </c>
    </row>
    <row r="10877">
      <c r="D10877" s="0" t="s">
        <v>16935</v>
      </c>
      <c r="E10877" s="0" t="s">
        <v>12</v>
      </c>
    </row>
    <row r="10878">
      <c r="D10878" s="0" t="s">
        <v>16936</v>
      </c>
      <c r="E10878" s="0" t="s">
        <v>12</v>
      </c>
    </row>
    <row r="10879">
      <c r="D10879" s="0" t="s">
        <v>16937</v>
      </c>
      <c r="E10879" s="0" t="s">
        <v>16938</v>
      </c>
    </row>
    <row r="10880">
      <c r="D10880" s="0" t="s">
        <v>16939</v>
      </c>
      <c r="E10880" s="0" t="s">
        <v>12</v>
      </c>
    </row>
    <row r="10881">
      <c r="D10881" s="0" t="s">
        <v>16940</v>
      </c>
      <c r="E10881" s="0" t="s">
        <v>12</v>
      </c>
    </row>
    <row r="10882">
      <c r="D10882" s="0" t="s">
        <v>16941</v>
      </c>
      <c r="E10882" s="0" t="s">
        <v>16942</v>
      </c>
    </row>
    <row r="10883">
      <c r="D10883" s="0" t="s">
        <v>16943</v>
      </c>
      <c r="E10883" s="0" t="s">
        <v>16944</v>
      </c>
    </row>
    <row r="10884">
      <c r="D10884" s="0" t="s">
        <v>16945</v>
      </c>
      <c r="E10884" s="0" t="s">
        <v>16946</v>
      </c>
    </row>
    <row r="10885">
      <c r="D10885" s="0" t="s">
        <v>16947</v>
      </c>
      <c r="E10885" s="0" t="s">
        <v>16948</v>
      </c>
    </row>
    <row r="10886">
      <c r="D10886" s="0" t="s">
        <v>16949</v>
      </c>
      <c r="E10886" s="0" t="s">
        <v>16950</v>
      </c>
    </row>
    <row r="10887">
      <c r="D10887" s="0" t="s">
        <v>16951</v>
      </c>
      <c r="E10887" s="0" t="s">
        <v>16950</v>
      </c>
    </row>
    <row r="10888">
      <c r="D10888" s="0" t="s">
        <v>16952</v>
      </c>
      <c r="E10888" s="0" t="s">
        <v>12</v>
      </c>
    </row>
    <row r="10889">
      <c r="D10889" s="0" t="s">
        <v>16953</v>
      </c>
      <c r="E10889" s="0" t="s">
        <v>16954</v>
      </c>
    </row>
    <row r="10890">
      <c r="D10890" s="0" t="s">
        <v>16955</v>
      </c>
      <c r="E10890" s="0" t="s">
        <v>12</v>
      </c>
    </row>
    <row r="10891">
      <c r="D10891" s="0" t="s">
        <v>16956</v>
      </c>
      <c r="E10891" s="0" t="s">
        <v>12</v>
      </c>
    </row>
    <row r="10892">
      <c r="D10892" s="0" t="s">
        <v>16957</v>
      </c>
      <c r="E10892" s="0" t="s">
        <v>12</v>
      </c>
    </row>
    <row r="10893">
      <c r="D10893" s="0" t="s">
        <v>16958</v>
      </c>
      <c r="E10893" s="0" t="s">
        <v>16959</v>
      </c>
    </row>
    <row r="10894">
      <c r="D10894" s="0" t="s">
        <v>16960</v>
      </c>
      <c r="E10894" s="0" t="s">
        <v>12</v>
      </c>
    </row>
    <row r="10895">
      <c r="D10895" s="0" t="s">
        <v>16961</v>
      </c>
      <c r="E10895" s="0" t="s">
        <v>16962</v>
      </c>
    </row>
    <row r="10896">
      <c r="D10896" s="0" t="s">
        <v>16963</v>
      </c>
      <c r="E10896" s="0" t="s">
        <v>16964</v>
      </c>
    </row>
    <row r="10897">
      <c r="D10897" s="0" t="s">
        <v>16965</v>
      </c>
      <c r="E10897" s="0" t="s">
        <v>12</v>
      </c>
    </row>
    <row r="10898">
      <c r="D10898" s="0" t="s">
        <v>16966</v>
      </c>
      <c r="E10898" s="0" t="s">
        <v>12</v>
      </c>
    </row>
    <row r="10899">
      <c r="D10899" s="0" t="s">
        <v>16967</v>
      </c>
      <c r="E10899" s="0" t="s">
        <v>12</v>
      </c>
    </row>
    <row r="10900">
      <c r="D10900" s="0" t="s">
        <v>16968</v>
      </c>
      <c r="E10900" s="0" t="s">
        <v>16969</v>
      </c>
    </row>
    <row r="10901">
      <c r="D10901" s="0" t="s">
        <v>16970</v>
      </c>
      <c r="E10901" s="0" t="s">
        <v>16971</v>
      </c>
    </row>
    <row r="10902">
      <c r="D10902" s="0" t="s">
        <v>16972</v>
      </c>
      <c r="E10902" s="0" t="s">
        <v>16973</v>
      </c>
    </row>
    <row r="10903">
      <c r="D10903" s="0" t="s">
        <v>16974</v>
      </c>
      <c r="E10903" s="0" t="s">
        <v>16975</v>
      </c>
    </row>
    <row r="10904">
      <c r="D10904" s="0" t="s">
        <v>16976</v>
      </c>
      <c r="E10904" s="0" t="s">
        <v>16977</v>
      </c>
    </row>
    <row r="10905">
      <c r="D10905" s="0" t="s">
        <v>16978</v>
      </c>
      <c r="E10905" s="0" t="s">
        <v>16979</v>
      </c>
    </row>
    <row r="10906">
      <c r="D10906" s="0" t="s">
        <v>16980</v>
      </c>
      <c r="E10906" s="0" t="s">
        <v>16981</v>
      </c>
    </row>
    <row r="10907">
      <c r="D10907" s="0" t="s">
        <v>16982</v>
      </c>
      <c r="E10907" s="0" t="s">
        <v>12</v>
      </c>
    </row>
    <row r="10908">
      <c r="D10908" s="0" t="s">
        <v>16983</v>
      </c>
      <c r="E10908" s="0" t="s">
        <v>12</v>
      </c>
    </row>
    <row r="10909">
      <c r="D10909" s="0" t="s">
        <v>16984</v>
      </c>
      <c r="E10909" s="0" t="s">
        <v>12</v>
      </c>
    </row>
    <row r="10910">
      <c r="D10910" s="0" t="s">
        <v>16985</v>
      </c>
      <c r="E10910" s="0" t="s">
        <v>12</v>
      </c>
    </row>
    <row r="10911">
      <c r="D10911" s="0" t="s">
        <v>16986</v>
      </c>
      <c r="E10911" s="0" t="s">
        <v>16987</v>
      </c>
    </row>
    <row r="10912">
      <c r="D10912" s="0" t="s">
        <v>16988</v>
      </c>
      <c r="E10912" s="0" t="s">
        <v>16987</v>
      </c>
    </row>
    <row r="10913">
      <c r="D10913" s="0" t="s">
        <v>16989</v>
      </c>
      <c r="E10913" s="0" t="s">
        <v>12</v>
      </c>
    </row>
    <row r="10914">
      <c r="D10914" s="0" t="s">
        <v>16990</v>
      </c>
      <c r="E10914" s="0" t="s">
        <v>16991</v>
      </c>
    </row>
    <row r="10915">
      <c r="D10915" s="0" t="s">
        <v>16992</v>
      </c>
      <c r="E10915" s="0" t="s">
        <v>12</v>
      </c>
    </row>
    <row r="10916">
      <c r="D10916" s="0" t="s">
        <v>16993</v>
      </c>
      <c r="E10916" s="0" t="s">
        <v>12</v>
      </c>
    </row>
    <row r="10917">
      <c r="D10917" s="0" t="s">
        <v>16994</v>
      </c>
      <c r="E10917" s="0" t="s">
        <v>12</v>
      </c>
    </row>
    <row r="10918">
      <c r="D10918" s="0" t="s">
        <v>16995</v>
      </c>
      <c r="E10918" s="0" t="s">
        <v>16996</v>
      </c>
    </row>
    <row r="10919">
      <c r="D10919" s="0" t="s">
        <v>16997</v>
      </c>
      <c r="E10919" s="0" t="s">
        <v>12</v>
      </c>
    </row>
    <row r="10920">
      <c r="D10920" s="0" t="s">
        <v>16998</v>
      </c>
      <c r="E10920" s="0" t="s">
        <v>16999</v>
      </c>
    </row>
    <row r="10921">
      <c r="D10921" s="0" t="s">
        <v>17000</v>
      </c>
      <c r="E10921" s="0" t="s">
        <v>12</v>
      </c>
    </row>
    <row r="10922">
      <c r="D10922" s="0" t="s">
        <v>17001</v>
      </c>
      <c r="E10922" s="0" t="s">
        <v>12</v>
      </c>
    </row>
    <row r="10923">
      <c r="D10923" s="0" t="s">
        <v>17002</v>
      </c>
      <c r="E10923" s="0" t="s">
        <v>12</v>
      </c>
    </row>
    <row r="10924">
      <c r="D10924" s="0" t="s">
        <v>17003</v>
      </c>
      <c r="E10924" s="0" t="s">
        <v>12</v>
      </c>
    </row>
    <row r="10925">
      <c r="D10925" s="0" t="s">
        <v>17004</v>
      </c>
      <c r="E10925" s="0" t="s">
        <v>17005</v>
      </c>
    </row>
    <row r="10926">
      <c r="D10926" s="0" t="s">
        <v>17006</v>
      </c>
      <c r="E10926" s="0" t="s">
        <v>12</v>
      </c>
    </row>
    <row r="10927">
      <c r="D10927" s="0" t="s">
        <v>17007</v>
      </c>
      <c r="E10927" s="0" t="s">
        <v>17008</v>
      </c>
    </row>
    <row r="10928">
      <c r="D10928" s="0" t="s">
        <v>17009</v>
      </c>
      <c r="E10928" s="0" t="s">
        <v>17010</v>
      </c>
    </row>
    <row r="10929">
      <c r="D10929" s="0" t="s">
        <v>17011</v>
      </c>
      <c r="E10929" s="0" t="s">
        <v>17012</v>
      </c>
    </row>
    <row r="10930">
      <c r="D10930" s="0" t="s">
        <v>17013</v>
      </c>
      <c r="E10930" s="0" t="s">
        <v>12</v>
      </c>
    </row>
    <row r="10931">
      <c r="D10931" s="0" t="s">
        <v>17014</v>
      </c>
      <c r="E10931" s="0" t="s">
        <v>12</v>
      </c>
    </row>
    <row r="10932">
      <c r="D10932" s="0" t="s">
        <v>17015</v>
      </c>
      <c r="E10932" s="0" t="s">
        <v>12</v>
      </c>
    </row>
    <row r="10933">
      <c r="D10933" s="0" t="s">
        <v>17016</v>
      </c>
      <c r="E10933" s="0" t="s">
        <v>17017</v>
      </c>
    </row>
    <row r="10934">
      <c r="D10934" s="0" t="s">
        <v>17018</v>
      </c>
      <c r="E10934" s="0" t="s">
        <v>12</v>
      </c>
    </row>
    <row r="10935">
      <c r="D10935" s="0" t="s">
        <v>17019</v>
      </c>
      <c r="E10935" s="0" t="s">
        <v>17020</v>
      </c>
    </row>
    <row r="10936">
      <c r="D10936" s="0" t="s">
        <v>17021</v>
      </c>
      <c r="E10936" s="0" t="s">
        <v>17022</v>
      </c>
    </row>
    <row r="10937">
      <c r="D10937" s="0" t="s">
        <v>17023</v>
      </c>
      <c r="E10937" s="0" t="s">
        <v>17024</v>
      </c>
    </row>
    <row r="10938">
      <c r="D10938" s="0" t="s">
        <v>17025</v>
      </c>
      <c r="E10938" s="0" t="s">
        <v>17026</v>
      </c>
    </row>
    <row r="10939">
      <c r="D10939" s="0" t="s">
        <v>17027</v>
      </c>
      <c r="E10939" s="0" t="s">
        <v>12</v>
      </c>
    </row>
    <row r="10940">
      <c r="D10940" s="0" t="s">
        <v>17028</v>
      </c>
      <c r="E10940" s="0" t="s">
        <v>12</v>
      </c>
    </row>
    <row r="10941">
      <c r="D10941" s="0" t="s">
        <v>17029</v>
      </c>
      <c r="E10941" s="0" t="s">
        <v>12</v>
      </c>
    </row>
    <row r="10942">
      <c r="D10942" s="0" t="s">
        <v>17030</v>
      </c>
      <c r="E10942" s="0" t="s">
        <v>12</v>
      </c>
    </row>
    <row r="10943">
      <c r="D10943" s="0" t="s">
        <v>17031</v>
      </c>
      <c r="E10943" s="0" t="s">
        <v>12</v>
      </c>
    </row>
    <row r="10944">
      <c r="D10944" s="0" t="s">
        <v>17032</v>
      </c>
      <c r="E10944" s="0" t="s">
        <v>12</v>
      </c>
    </row>
    <row r="10945">
      <c r="D10945" s="0" t="s">
        <v>17033</v>
      </c>
      <c r="E10945" s="0" t="s">
        <v>17034</v>
      </c>
    </row>
    <row r="10946">
      <c r="D10946" s="0" t="s">
        <v>17035</v>
      </c>
      <c r="E10946" s="0" t="s">
        <v>17036</v>
      </c>
    </row>
    <row r="10947">
      <c r="D10947" s="0" t="s">
        <v>17037</v>
      </c>
      <c r="E10947" s="0" t="s">
        <v>16345</v>
      </c>
    </row>
    <row r="10948">
      <c r="D10948" s="0" t="s">
        <v>17038</v>
      </c>
      <c r="E10948" s="0" t="s">
        <v>17039</v>
      </c>
    </row>
    <row r="10949">
      <c r="D10949" s="0" t="s">
        <v>17040</v>
      </c>
      <c r="E10949" s="0" t="s">
        <v>17041</v>
      </c>
    </row>
    <row r="10950">
      <c r="D10950" s="0" t="s">
        <v>17042</v>
      </c>
      <c r="E10950" s="0" t="s">
        <v>17043</v>
      </c>
    </row>
    <row r="10951">
      <c r="D10951" s="0" t="s">
        <v>17044</v>
      </c>
      <c r="E10951" s="0" t="s">
        <v>17045</v>
      </c>
    </row>
    <row r="10952">
      <c r="D10952" s="0" t="s">
        <v>17046</v>
      </c>
      <c r="E10952" s="0" t="s">
        <v>17047</v>
      </c>
    </row>
    <row r="10953">
      <c r="D10953" s="0" t="s">
        <v>17048</v>
      </c>
      <c r="E10953" s="0" t="s">
        <v>17049</v>
      </c>
    </row>
    <row r="10954">
      <c r="D10954" s="0" t="s">
        <v>17050</v>
      </c>
      <c r="E10954" s="0" t="s">
        <v>31</v>
      </c>
    </row>
    <row r="10955">
      <c r="D10955" s="0" t="s">
        <v>17051</v>
      </c>
      <c r="E10955" s="0" t="s">
        <v>1414</v>
      </c>
    </row>
    <row r="10956">
      <c r="D10956" s="0" t="s">
        <v>17052</v>
      </c>
      <c r="E10956" s="0" t="s">
        <v>12</v>
      </c>
    </row>
    <row r="10957">
      <c r="D10957" s="0" t="s">
        <v>17053</v>
      </c>
      <c r="E10957" s="0" t="s">
        <v>12</v>
      </c>
    </row>
    <row r="10958">
      <c r="D10958" s="0" t="s">
        <v>17054</v>
      </c>
      <c r="E10958" s="0" t="s">
        <v>12</v>
      </c>
    </row>
    <row r="10959">
      <c r="D10959" s="0" t="s">
        <v>17055</v>
      </c>
      <c r="E10959" s="0" t="s">
        <v>17056</v>
      </c>
    </row>
    <row r="10960">
      <c r="D10960" s="0" t="s">
        <v>17057</v>
      </c>
      <c r="E10960" s="0" t="s">
        <v>17058</v>
      </c>
    </row>
    <row r="10961">
      <c r="D10961" s="0" t="s">
        <v>17059</v>
      </c>
      <c r="E10961" s="0" t="s">
        <v>12</v>
      </c>
    </row>
    <row r="10962">
      <c r="D10962" s="0" t="s">
        <v>17060</v>
      </c>
      <c r="E10962" s="0" t="s">
        <v>12</v>
      </c>
    </row>
    <row r="10963">
      <c r="D10963" s="0" t="s">
        <v>17061</v>
      </c>
      <c r="E10963" s="0" t="s">
        <v>17062</v>
      </c>
    </row>
    <row r="10964">
      <c r="D10964" s="0" t="s">
        <v>17063</v>
      </c>
      <c r="E10964" s="0" t="s">
        <v>12</v>
      </c>
    </row>
    <row r="10965">
      <c r="D10965" s="0" t="s">
        <v>17064</v>
      </c>
      <c r="E10965" s="0" t="s">
        <v>12</v>
      </c>
    </row>
    <row r="10966">
      <c r="D10966" s="0" t="s">
        <v>17065</v>
      </c>
      <c r="E10966" s="0" t="s">
        <v>17066</v>
      </c>
    </row>
    <row r="10967">
      <c r="D10967" s="0" t="s">
        <v>17067</v>
      </c>
      <c r="E10967" s="0" t="s">
        <v>17068</v>
      </c>
    </row>
    <row r="10968">
      <c r="D10968" s="0" t="s">
        <v>17069</v>
      </c>
      <c r="E10968" s="0" t="s">
        <v>12</v>
      </c>
    </row>
    <row r="10969">
      <c r="D10969" s="0" t="s">
        <v>17070</v>
      </c>
      <c r="E10969" s="0" t="s">
        <v>12</v>
      </c>
    </row>
    <row r="10970">
      <c r="D10970" s="0" t="s">
        <v>17071</v>
      </c>
      <c r="E10970" s="0" t="s">
        <v>17072</v>
      </c>
    </row>
    <row r="10971">
      <c r="D10971" s="0" t="s">
        <v>17073</v>
      </c>
      <c r="E10971" s="0" t="s">
        <v>17074</v>
      </c>
    </row>
    <row r="10972">
      <c r="D10972" s="0" t="s">
        <v>17075</v>
      </c>
      <c r="E10972" s="0" t="s">
        <v>12</v>
      </c>
    </row>
    <row r="10973">
      <c r="D10973" s="0" t="s">
        <v>17076</v>
      </c>
      <c r="E10973" s="0" t="s">
        <v>12</v>
      </c>
    </row>
    <row r="10974">
      <c r="D10974" s="0" t="s">
        <v>17077</v>
      </c>
      <c r="E10974" s="0" t="s">
        <v>17078</v>
      </c>
    </row>
    <row r="10975">
      <c r="D10975" s="0" t="s">
        <v>17079</v>
      </c>
      <c r="E10975" s="0" t="s">
        <v>12</v>
      </c>
    </row>
    <row r="10976">
      <c r="D10976" s="0" t="s">
        <v>17080</v>
      </c>
      <c r="E10976" s="0" t="s">
        <v>12</v>
      </c>
    </row>
    <row r="10977">
      <c r="D10977" s="0" t="s">
        <v>17081</v>
      </c>
      <c r="E10977" s="0" t="s">
        <v>17082</v>
      </c>
    </row>
    <row r="10978">
      <c r="D10978" s="0" t="s">
        <v>17083</v>
      </c>
      <c r="E10978" s="0" t="s">
        <v>17084</v>
      </c>
    </row>
    <row r="10979">
      <c r="D10979" s="0" t="s">
        <v>17085</v>
      </c>
      <c r="E10979" s="0" t="s">
        <v>17086</v>
      </c>
    </row>
    <row r="10980">
      <c r="D10980" s="0" t="s">
        <v>17087</v>
      </c>
      <c r="E10980" s="0" t="s">
        <v>17088</v>
      </c>
    </row>
    <row r="10981">
      <c r="D10981" s="0" t="s">
        <v>17089</v>
      </c>
      <c r="E10981" s="0" t="s">
        <v>12</v>
      </c>
    </row>
    <row r="10982">
      <c r="D10982" s="0" t="s">
        <v>17090</v>
      </c>
      <c r="E10982" s="0" t="s">
        <v>12</v>
      </c>
    </row>
    <row r="10983">
      <c r="D10983" s="0" t="s">
        <v>17091</v>
      </c>
      <c r="E10983" s="0" t="s">
        <v>17092</v>
      </c>
    </row>
    <row r="10984">
      <c r="D10984" s="0" t="s">
        <v>17093</v>
      </c>
      <c r="E10984" s="0" t="s">
        <v>17094</v>
      </c>
    </row>
    <row r="10985">
      <c r="D10985" s="0" t="s">
        <v>17095</v>
      </c>
      <c r="E10985" s="0" t="s">
        <v>17096</v>
      </c>
    </row>
    <row r="10986">
      <c r="D10986" s="0" t="s">
        <v>17097</v>
      </c>
      <c r="E10986" s="0" t="s">
        <v>31</v>
      </c>
    </row>
    <row r="10987">
      <c r="D10987" s="0" t="s">
        <v>17098</v>
      </c>
      <c r="E10987" s="0" t="s">
        <v>12</v>
      </c>
    </row>
    <row r="10988">
      <c r="D10988" s="0" t="s">
        <v>17099</v>
      </c>
      <c r="E10988" s="0" t="s">
        <v>17100</v>
      </c>
    </row>
    <row r="10989">
      <c r="D10989" s="0" t="s">
        <v>17101</v>
      </c>
      <c r="E10989" s="0" t="s">
        <v>12</v>
      </c>
    </row>
    <row r="10990">
      <c r="D10990" s="0" t="s">
        <v>17102</v>
      </c>
      <c r="E10990" s="0" t="s">
        <v>12</v>
      </c>
    </row>
    <row r="10991">
      <c r="D10991" s="0" t="s">
        <v>17103</v>
      </c>
      <c r="E10991" s="0" t="s">
        <v>17104</v>
      </c>
    </row>
    <row r="10992">
      <c r="D10992" s="0" t="s">
        <v>17105</v>
      </c>
      <c r="E10992" s="0" t="s">
        <v>12</v>
      </c>
    </row>
    <row r="10993">
      <c r="D10993" s="0" t="s">
        <v>17106</v>
      </c>
      <c r="E10993" s="0" t="s">
        <v>17107</v>
      </c>
    </row>
    <row r="10994">
      <c r="D10994" s="0" t="s">
        <v>17108</v>
      </c>
      <c r="E10994" s="0" t="s">
        <v>17109</v>
      </c>
    </row>
    <row r="10995">
      <c r="D10995" s="0" t="s">
        <v>17110</v>
      </c>
      <c r="E10995" s="0" t="s">
        <v>17111</v>
      </c>
    </row>
    <row r="10996">
      <c r="D10996" s="0" t="s">
        <v>17112</v>
      </c>
      <c r="E10996" s="0" t="s">
        <v>12</v>
      </c>
    </row>
    <row r="10997">
      <c r="D10997" s="0" t="s">
        <v>17113</v>
      </c>
      <c r="E10997" s="0" t="s">
        <v>17114</v>
      </c>
    </row>
    <row r="10998">
      <c r="D10998" s="0" t="s">
        <v>17115</v>
      </c>
      <c r="E10998" s="0" t="s">
        <v>17116</v>
      </c>
    </row>
    <row r="10999">
      <c r="D10999" s="0" t="s">
        <v>17115</v>
      </c>
      <c r="E10999" s="0" t="s">
        <v>12</v>
      </c>
    </row>
    <row r="11000">
      <c r="D11000" s="0" t="s">
        <v>17117</v>
      </c>
      <c r="E11000" s="0" t="s">
        <v>17118</v>
      </c>
    </row>
    <row r="11001">
      <c r="D11001" s="0" t="s">
        <v>17117</v>
      </c>
      <c r="E11001" s="0" t="s">
        <v>12</v>
      </c>
    </row>
    <row r="11002">
      <c r="D11002" s="0" t="s">
        <v>17119</v>
      </c>
      <c r="E11002" s="0" t="s">
        <v>17120</v>
      </c>
    </row>
    <row r="11003">
      <c r="D11003" s="0" t="s">
        <v>17121</v>
      </c>
      <c r="E11003" s="0" t="s">
        <v>12</v>
      </c>
    </row>
    <row r="11004">
      <c r="D11004" s="0" t="s">
        <v>17122</v>
      </c>
      <c r="E11004" s="0" t="s">
        <v>12</v>
      </c>
    </row>
    <row r="11005">
      <c r="D11005" s="0" t="s">
        <v>17123</v>
      </c>
      <c r="E11005" s="0" t="s">
        <v>17124</v>
      </c>
    </row>
    <row r="11006">
      <c r="D11006" s="0" t="s">
        <v>17125</v>
      </c>
      <c r="E11006" s="0" t="s">
        <v>12</v>
      </c>
    </row>
    <row r="11007">
      <c r="D11007" s="0" t="s">
        <v>17126</v>
      </c>
      <c r="E11007" s="0" t="s">
        <v>17127</v>
      </c>
    </row>
    <row r="11008">
      <c r="D11008" s="0" t="s">
        <v>17128</v>
      </c>
      <c r="E11008" s="0" t="s">
        <v>17129</v>
      </c>
    </row>
    <row r="11009">
      <c r="D11009" s="0" t="s">
        <v>17130</v>
      </c>
      <c r="E11009" s="0" t="s">
        <v>12</v>
      </c>
    </row>
    <row r="11010">
      <c r="D11010" s="0" t="s">
        <v>17131</v>
      </c>
      <c r="E11010" s="0" t="s">
        <v>12</v>
      </c>
    </row>
    <row r="11011">
      <c r="D11011" s="0" t="s">
        <v>17132</v>
      </c>
      <c r="E11011" s="0" t="s">
        <v>12</v>
      </c>
    </row>
    <row r="11012">
      <c r="D11012" s="0" t="s">
        <v>17133</v>
      </c>
      <c r="E11012" s="0" t="s">
        <v>17134</v>
      </c>
    </row>
    <row r="11013">
      <c r="D11013" s="0" t="s">
        <v>17135</v>
      </c>
      <c r="E11013" s="0" t="s">
        <v>17136</v>
      </c>
    </row>
    <row r="11014">
      <c r="D11014" s="0" t="s">
        <v>17137</v>
      </c>
      <c r="E11014" s="0" t="s">
        <v>12</v>
      </c>
    </row>
    <row r="11015">
      <c r="D11015" s="0" t="s">
        <v>17138</v>
      </c>
      <c r="E11015" s="0" t="s">
        <v>17139</v>
      </c>
    </row>
    <row r="11016">
      <c r="D11016" s="0" t="s">
        <v>17140</v>
      </c>
      <c r="E11016" s="0" t="s">
        <v>17141</v>
      </c>
    </row>
    <row r="11017">
      <c r="D11017" s="0" t="s">
        <v>17142</v>
      </c>
      <c r="E11017" s="0" t="s">
        <v>12</v>
      </c>
    </row>
    <row r="11018">
      <c r="D11018" s="0" t="s">
        <v>17143</v>
      </c>
      <c r="E11018" s="0" t="s">
        <v>17144</v>
      </c>
    </row>
    <row r="11019">
      <c r="D11019" s="0" t="s">
        <v>17145</v>
      </c>
      <c r="E11019" s="0" t="s">
        <v>12</v>
      </c>
    </row>
    <row r="11020">
      <c r="D11020" s="0" t="s">
        <v>17146</v>
      </c>
      <c r="E11020" s="0" t="s">
        <v>17147</v>
      </c>
    </row>
    <row r="11021">
      <c r="D11021" s="0" t="s">
        <v>17148</v>
      </c>
      <c r="E11021" s="0" t="s">
        <v>17149</v>
      </c>
    </row>
    <row r="11022">
      <c r="D11022" s="0" t="s">
        <v>17150</v>
      </c>
      <c r="E11022" s="0" t="s">
        <v>12</v>
      </c>
    </row>
    <row r="11023">
      <c r="D11023" s="0" t="s">
        <v>17151</v>
      </c>
      <c r="E11023" s="0" t="s">
        <v>12</v>
      </c>
    </row>
    <row r="11024">
      <c r="D11024" s="0" t="s">
        <v>17152</v>
      </c>
      <c r="E11024" s="0" t="s">
        <v>12</v>
      </c>
    </row>
    <row r="11025">
      <c r="D11025" s="0" t="s">
        <v>17153</v>
      </c>
      <c r="E11025" s="0" t="s">
        <v>12</v>
      </c>
    </row>
    <row r="11026">
      <c r="D11026" s="0" t="s">
        <v>17154</v>
      </c>
      <c r="E11026" s="0" t="s">
        <v>17155</v>
      </c>
    </row>
    <row r="11027">
      <c r="D11027" s="0" t="s">
        <v>17156</v>
      </c>
      <c r="E11027" s="0" t="s">
        <v>17157</v>
      </c>
    </row>
    <row r="11028">
      <c r="D11028" s="0" t="s">
        <v>17158</v>
      </c>
      <c r="E11028" s="0" t="s">
        <v>12</v>
      </c>
    </row>
    <row r="11029">
      <c r="D11029" s="0" t="s">
        <v>17159</v>
      </c>
      <c r="E11029" s="0" t="s">
        <v>12</v>
      </c>
    </row>
    <row r="11030">
      <c r="D11030" s="0" t="s">
        <v>17160</v>
      </c>
      <c r="E11030" s="0" t="s">
        <v>17161</v>
      </c>
    </row>
    <row r="11031">
      <c r="D11031" s="0" t="s">
        <v>17162</v>
      </c>
      <c r="E11031" s="0" t="s">
        <v>17163</v>
      </c>
    </row>
    <row r="11032">
      <c r="D11032" s="0" t="s">
        <v>17164</v>
      </c>
      <c r="E11032" s="0" t="s">
        <v>5412</v>
      </c>
    </row>
    <row r="11033">
      <c r="D11033" s="0" t="s">
        <v>17165</v>
      </c>
      <c r="E11033" s="0" t="s">
        <v>12</v>
      </c>
    </row>
    <row r="11034">
      <c r="D11034" s="0" t="s">
        <v>17166</v>
      </c>
      <c r="E11034" s="0" t="s">
        <v>17167</v>
      </c>
    </row>
    <row r="11035">
      <c r="D11035" s="0" t="s">
        <v>17168</v>
      </c>
      <c r="E11035" s="0" t="s">
        <v>17169</v>
      </c>
    </row>
    <row r="11036">
      <c r="D11036" s="0" t="s">
        <v>17170</v>
      </c>
      <c r="E11036" s="0" t="s">
        <v>12</v>
      </c>
    </row>
    <row r="11037">
      <c r="D11037" s="0" t="s">
        <v>17171</v>
      </c>
      <c r="E11037" s="0" t="s">
        <v>12</v>
      </c>
    </row>
    <row r="11038">
      <c r="D11038" s="0" t="s">
        <v>17172</v>
      </c>
      <c r="E11038" s="0" t="s">
        <v>17173</v>
      </c>
    </row>
    <row r="11039">
      <c r="D11039" s="0" t="s">
        <v>17174</v>
      </c>
      <c r="E11039" s="0" t="s">
        <v>12</v>
      </c>
    </row>
    <row r="11040">
      <c r="D11040" s="0" t="s">
        <v>17175</v>
      </c>
      <c r="E11040" s="0" t="s">
        <v>17176</v>
      </c>
    </row>
    <row r="11041">
      <c r="D11041" s="0" t="s">
        <v>17177</v>
      </c>
      <c r="E11041" s="0" t="s">
        <v>17178</v>
      </c>
    </row>
    <row r="11042">
      <c r="D11042" s="0" t="s">
        <v>17179</v>
      </c>
      <c r="E11042" s="0" t="s">
        <v>12</v>
      </c>
    </row>
    <row r="11043">
      <c r="D11043" s="0" t="s">
        <v>17180</v>
      </c>
      <c r="E11043" s="0" t="s">
        <v>17181</v>
      </c>
    </row>
    <row r="11044">
      <c r="D11044" s="0" t="s">
        <v>17182</v>
      </c>
      <c r="E11044" s="0" t="s">
        <v>17183</v>
      </c>
    </row>
    <row r="11045">
      <c r="D11045" s="0" t="s">
        <v>17184</v>
      </c>
      <c r="E11045" s="0" t="s">
        <v>17185</v>
      </c>
    </row>
    <row r="11046">
      <c r="D11046" s="0" t="s">
        <v>17186</v>
      </c>
      <c r="E11046" s="0" t="s">
        <v>17183</v>
      </c>
    </row>
    <row r="11047">
      <c r="D11047" s="0" t="s">
        <v>17187</v>
      </c>
      <c r="E11047" s="0" t="s">
        <v>12</v>
      </c>
    </row>
    <row r="11048">
      <c r="D11048" s="0" t="s">
        <v>17188</v>
      </c>
      <c r="E11048" s="0" t="s">
        <v>17189</v>
      </c>
    </row>
    <row r="11049">
      <c r="D11049" s="0" t="s">
        <v>17190</v>
      </c>
      <c r="E11049" s="0" t="s">
        <v>17191</v>
      </c>
    </row>
    <row r="11050">
      <c r="D11050" s="0" t="s">
        <v>17192</v>
      </c>
      <c r="E11050" s="0" t="s">
        <v>12</v>
      </c>
    </row>
    <row r="11051">
      <c r="D11051" s="0" t="s">
        <v>17193</v>
      </c>
      <c r="E11051" s="0" t="s">
        <v>12</v>
      </c>
    </row>
    <row r="11052">
      <c r="D11052" s="0" t="s">
        <v>17194</v>
      </c>
      <c r="E11052" s="0" t="s">
        <v>10020</v>
      </c>
    </row>
    <row r="11053">
      <c r="D11053" s="0" t="s">
        <v>17195</v>
      </c>
      <c r="E11053" s="0" t="s">
        <v>12</v>
      </c>
    </row>
    <row r="11054">
      <c r="D11054" s="0" t="s">
        <v>17196</v>
      </c>
      <c r="E11054" s="0" t="s">
        <v>12</v>
      </c>
    </row>
    <row r="11055">
      <c r="D11055" s="0" t="s">
        <v>17197</v>
      </c>
      <c r="E11055" s="0" t="s">
        <v>12</v>
      </c>
    </row>
    <row r="11056">
      <c r="D11056" s="0" t="s">
        <v>17198</v>
      </c>
      <c r="E11056" s="0" t="s">
        <v>12</v>
      </c>
    </row>
    <row r="11057">
      <c r="D11057" s="0" t="s">
        <v>17199</v>
      </c>
      <c r="E11057" s="0" t="s">
        <v>12</v>
      </c>
    </row>
    <row r="11058">
      <c r="D11058" s="0" t="s">
        <v>17200</v>
      </c>
      <c r="E11058" s="0" t="s">
        <v>12</v>
      </c>
    </row>
    <row r="11059">
      <c r="D11059" s="0" t="s">
        <v>17201</v>
      </c>
      <c r="E11059" s="0" t="s">
        <v>12</v>
      </c>
    </row>
    <row r="11060">
      <c r="D11060" s="0" t="s">
        <v>17202</v>
      </c>
      <c r="E11060" s="0" t="s">
        <v>12</v>
      </c>
    </row>
    <row r="11061">
      <c r="D11061" s="0" t="s">
        <v>17203</v>
      </c>
      <c r="E11061" s="0" t="s">
        <v>12</v>
      </c>
    </row>
    <row r="11062">
      <c r="D11062" s="0" t="s">
        <v>17204</v>
      </c>
      <c r="E11062" s="0" t="s">
        <v>12</v>
      </c>
    </row>
    <row r="11063">
      <c r="D11063" s="0" t="s">
        <v>17205</v>
      </c>
      <c r="E11063" s="0" t="s">
        <v>17206</v>
      </c>
    </row>
    <row r="11064">
      <c r="D11064" s="0" t="s">
        <v>17207</v>
      </c>
      <c r="E11064" s="0" t="s">
        <v>12</v>
      </c>
    </row>
    <row r="11065">
      <c r="D11065" s="0" t="s">
        <v>17208</v>
      </c>
      <c r="E11065" s="0" t="s">
        <v>17209</v>
      </c>
    </row>
    <row r="11066">
      <c r="D11066" s="0" t="s">
        <v>17210</v>
      </c>
      <c r="E11066" s="0" t="s">
        <v>12</v>
      </c>
    </row>
    <row r="11067">
      <c r="D11067" s="0" t="s">
        <v>17211</v>
      </c>
      <c r="E11067" s="0" t="s">
        <v>12</v>
      </c>
    </row>
    <row r="11068">
      <c r="D11068" s="0" t="s">
        <v>17212</v>
      </c>
      <c r="E11068" s="0" t="s">
        <v>12</v>
      </c>
    </row>
    <row r="11069">
      <c r="D11069" s="0" t="s">
        <v>17213</v>
      </c>
      <c r="E11069" s="0" t="s">
        <v>12</v>
      </c>
    </row>
    <row r="11070">
      <c r="D11070" s="0" t="s">
        <v>17214</v>
      </c>
      <c r="E11070" s="0" t="s">
        <v>12</v>
      </c>
    </row>
    <row r="11071">
      <c r="D11071" s="0" t="s">
        <v>17215</v>
      </c>
      <c r="E11071" s="0" t="s">
        <v>17216</v>
      </c>
    </row>
    <row r="11072">
      <c r="D11072" s="0" t="s">
        <v>17217</v>
      </c>
      <c r="E11072" s="0" t="s">
        <v>17218</v>
      </c>
    </row>
    <row r="11073">
      <c r="D11073" s="0" t="s">
        <v>17219</v>
      </c>
      <c r="E11073" s="0" t="s">
        <v>17220</v>
      </c>
    </row>
    <row r="11074">
      <c r="D11074" s="0" t="s">
        <v>17221</v>
      </c>
      <c r="E11074" s="0" t="s">
        <v>12</v>
      </c>
    </row>
    <row r="11075">
      <c r="D11075" s="0" t="s">
        <v>17222</v>
      </c>
      <c r="E11075" s="0" t="s">
        <v>17223</v>
      </c>
    </row>
    <row r="11076">
      <c r="D11076" s="0" t="s">
        <v>17224</v>
      </c>
      <c r="E11076" s="0" t="s">
        <v>12</v>
      </c>
    </row>
    <row r="11077">
      <c r="D11077" s="0" t="s">
        <v>17225</v>
      </c>
      <c r="E11077" s="0" t="s">
        <v>12</v>
      </c>
    </row>
    <row r="11078">
      <c r="D11078" s="0" t="s">
        <v>17226</v>
      </c>
      <c r="E11078" s="0" t="s">
        <v>12</v>
      </c>
    </row>
    <row r="11079">
      <c r="D11079" s="0" t="s">
        <v>17227</v>
      </c>
      <c r="E11079" s="0" t="s">
        <v>12</v>
      </c>
    </row>
    <row r="11080">
      <c r="D11080" s="0" t="s">
        <v>17228</v>
      </c>
      <c r="E11080" s="0" t="s">
        <v>17229</v>
      </c>
    </row>
    <row r="11081">
      <c r="D11081" s="0" t="s">
        <v>17230</v>
      </c>
      <c r="E11081" s="0" t="s">
        <v>12</v>
      </c>
    </row>
    <row r="11082">
      <c r="D11082" s="0" t="s">
        <v>17231</v>
      </c>
      <c r="E11082" s="0" t="s">
        <v>17232</v>
      </c>
    </row>
    <row r="11083">
      <c r="D11083" s="0" t="s">
        <v>17233</v>
      </c>
      <c r="E11083" s="0" t="s">
        <v>12</v>
      </c>
    </row>
    <row r="11084">
      <c r="D11084" s="0" t="s">
        <v>17234</v>
      </c>
      <c r="E11084" s="0" t="s">
        <v>12</v>
      </c>
    </row>
    <row r="11085">
      <c r="D11085" s="0" t="s">
        <v>17235</v>
      </c>
      <c r="E11085" s="0" t="s">
        <v>12</v>
      </c>
    </row>
    <row r="11086">
      <c r="D11086" s="0" t="s">
        <v>17236</v>
      </c>
      <c r="E11086" s="0" t="s">
        <v>12</v>
      </c>
    </row>
    <row r="11087">
      <c r="D11087" s="0" t="s">
        <v>17237</v>
      </c>
      <c r="E11087" s="0" t="s">
        <v>17238</v>
      </c>
    </row>
    <row r="11088">
      <c r="D11088" s="0" t="s">
        <v>17239</v>
      </c>
      <c r="E11088" s="0" t="s">
        <v>17238</v>
      </c>
    </row>
    <row r="11089">
      <c r="D11089" s="0" t="s">
        <v>17240</v>
      </c>
      <c r="E11089" s="0" t="s">
        <v>12</v>
      </c>
    </row>
    <row r="11090">
      <c r="D11090" s="0" t="s">
        <v>17241</v>
      </c>
      <c r="E11090" s="0" t="s">
        <v>12</v>
      </c>
    </row>
    <row r="11091">
      <c r="D11091" s="0" t="s">
        <v>17242</v>
      </c>
      <c r="E11091" s="0" t="s">
        <v>17243</v>
      </c>
    </row>
    <row r="11092">
      <c r="D11092" s="0" t="s">
        <v>17244</v>
      </c>
      <c r="E11092" s="0" t="s">
        <v>12</v>
      </c>
    </row>
    <row r="11093">
      <c r="D11093" s="0" t="s">
        <v>17245</v>
      </c>
      <c r="E11093" s="0" t="s">
        <v>12</v>
      </c>
    </row>
    <row r="11094">
      <c r="D11094" s="0" t="s">
        <v>17246</v>
      </c>
      <c r="E11094" s="0" t="s">
        <v>17247</v>
      </c>
    </row>
    <row r="11095">
      <c r="D11095" s="0" t="s">
        <v>17248</v>
      </c>
      <c r="E11095" s="0" t="s">
        <v>12</v>
      </c>
    </row>
    <row r="11096">
      <c r="D11096" s="0" t="s">
        <v>17249</v>
      </c>
      <c r="E11096" s="0" t="s">
        <v>12</v>
      </c>
    </row>
    <row r="11097">
      <c r="D11097" s="0" t="s">
        <v>17250</v>
      </c>
      <c r="E11097" s="0" t="s">
        <v>12</v>
      </c>
    </row>
    <row r="11098">
      <c r="D11098" s="0" t="s">
        <v>17251</v>
      </c>
      <c r="E11098" s="0" t="s">
        <v>12</v>
      </c>
    </row>
    <row r="11099">
      <c r="D11099" s="0" t="s">
        <v>17252</v>
      </c>
      <c r="E11099" s="0" t="s">
        <v>17253</v>
      </c>
    </row>
    <row r="11100">
      <c r="D11100" s="0" t="s">
        <v>17254</v>
      </c>
      <c r="E11100" s="0" t="s">
        <v>17255</v>
      </c>
    </row>
    <row r="11101">
      <c r="D11101" s="0" t="s">
        <v>17256</v>
      </c>
      <c r="E11101" s="0" t="s">
        <v>12</v>
      </c>
    </row>
    <row r="11102">
      <c r="D11102" s="0" t="s">
        <v>17257</v>
      </c>
      <c r="E11102" s="0" t="s">
        <v>12</v>
      </c>
    </row>
    <row r="11103">
      <c r="D11103" s="0" t="s">
        <v>17258</v>
      </c>
      <c r="E11103" s="0" t="s">
        <v>12</v>
      </c>
    </row>
    <row r="11104">
      <c r="D11104" s="0" t="s">
        <v>17259</v>
      </c>
      <c r="E11104" s="0" t="s">
        <v>17260</v>
      </c>
    </row>
    <row r="11105">
      <c r="D11105" s="0" t="s">
        <v>17261</v>
      </c>
      <c r="E11105" s="0" t="s">
        <v>17260</v>
      </c>
    </row>
    <row r="11106">
      <c r="D11106" s="0" t="s">
        <v>17262</v>
      </c>
      <c r="E11106" s="0" t="s">
        <v>12</v>
      </c>
    </row>
    <row r="11107">
      <c r="D11107" s="0" t="s">
        <v>17263</v>
      </c>
      <c r="E11107" s="0" t="s">
        <v>16132</v>
      </c>
    </row>
    <row r="11108">
      <c r="D11108" s="0" t="s">
        <v>17264</v>
      </c>
      <c r="E11108" s="0" t="s">
        <v>17265</v>
      </c>
    </row>
    <row r="11109">
      <c r="D11109" s="0" t="s">
        <v>17266</v>
      </c>
      <c r="E11109" s="0" t="s">
        <v>12</v>
      </c>
    </row>
    <row r="11110">
      <c r="D11110" s="0" t="s">
        <v>17267</v>
      </c>
      <c r="E11110" s="0" t="s">
        <v>12</v>
      </c>
    </row>
    <row r="11111">
      <c r="D11111" s="0" t="s">
        <v>17268</v>
      </c>
      <c r="E11111" s="0" t="s">
        <v>12</v>
      </c>
    </row>
    <row r="11112">
      <c r="D11112" s="0" t="s">
        <v>17269</v>
      </c>
      <c r="E11112" s="0" t="s">
        <v>17270</v>
      </c>
    </row>
    <row r="11113">
      <c r="D11113" s="0" t="s">
        <v>17271</v>
      </c>
      <c r="E11113" s="0" t="s">
        <v>12</v>
      </c>
    </row>
    <row r="11114">
      <c r="D11114" s="0" t="s">
        <v>17272</v>
      </c>
      <c r="E11114" s="0" t="s">
        <v>17273</v>
      </c>
    </row>
    <row r="11115">
      <c r="D11115" s="0" t="s">
        <v>17274</v>
      </c>
      <c r="E11115" s="0" t="s">
        <v>17275</v>
      </c>
    </row>
    <row r="11116">
      <c r="D11116" s="0" t="s">
        <v>17276</v>
      </c>
      <c r="E11116" s="0" t="s">
        <v>12</v>
      </c>
    </row>
    <row r="11117">
      <c r="D11117" s="0" t="s">
        <v>17277</v>
      </c>
      <c r="E11117" s="0" t="s">
        <v>12</v>
      </c>
    </row>
    <row r="11118">
      <c r="D11118" s="0" t="s">
        <v>17278</v>
      </c>
      <c r="E11118" s="0" t="s">
        <v>12</v>
      </c>
    </row>
    <row r="11119">
      <c r="D11119" s="0" t="s">
        <v>17279</v>
      </c>
      <c r="E11119" s="0" t="s">
        <v>12</v>
      </c>
    </row>
    <row r="11120">
      <c r="D11120" s="0" t="s">
        <v>17280</v>
      </c>
      <c r="E11120" s="0" t="s">
        <v>17281</v>
      </c>
    </row>
    <row r="11121">
      <c r="D11121" s="0" t="s">
        <v>17282</v>
      </c>
      <c r="E11121" s="0" t="s">
        <v>12</v>
      </c>
    </row>
    <row r="11122">
      <c r="D11122" s="0" t="s">
        <v>17283</v>
      </c>
      <c r="E11122" s="0" t="s">
        <v>12</v>
      </c>
    </row>
    <row r="11123">
      <c r="D11123" s="0" t="s">
        <v>17284</v>
      </c>
      <c r="E11123" s="0" t="s">
        <v>17285</v>
      </c>
    </row>
    <row r="11124">
      <c r="D11124" s="0" t="s">
        <v>17286</v>
      </c>
      <c r="E11124" s="0" t="s">
        <v>12</v>
      </c>
    </row>
    <row r="11125">
      <c r="D11125" s="0" t="s">
        <v>17287</v>
      </c>
      <c r="E11125" s="0" t="s">
        <v>17288</v>
      </c>
    </row>
    <row r="11126">
      <c r="D11126" s="0" t="s">
        <v>17289</v>
      </c>
      <c r="E11126" s="0" t="s">
        <v>12</v>
      </c>
    </row>
    <row r="11127">
      <c r="D11127" s="0" t="s">
        <v>17290</v>
      </c>
      <c r="E11127" s="0" t="s">
        <v>17291</v>
      </c>
    </row>
    <row r="11128">
      <c r="D11128" s="0" t="s">
        <v>17292</v>
      </c>
      <c r="E11128" s="0" t="s">
        <v>12</v>
      </c>
    </row>
    <row r="11129">
      <c r="D11129" s="0" t="s">
        <v>17293</v>
      </c>
      <c r="E11129" s="0" t="s">
        <v>12</v>
      </c>
    </row>
    <row r="11130">
      <c r="D11130" s="0" t="s">
        <v>17294</v>
      </c>
      <c r="E11130" s="0" t="s">
        <v>12</v>
      </c>
    </row>
    <row r="11131">
      <c r="D11131" s="0" t="s">
        <v>17295</v>
      </c>
      <c r="E11131" s="0" t="s">
        <v>12</v>
      </c>
    </row>
    <row r="11132">
      <c r="D11132" s="0" t="s">
        <v>17296</v>
      </c>
      <c r="E11132" s="0" t="s">
        <v>17297</v>
      </c>
    </row>
    <row r="11133">
      <c r="D11133" s="0" t="s">
        <v>17298</v>
      </c>
      <c r="E11133" s="0" t="s">
        <v>17299</v>
      </c>
    </row>
    <row r="11134">
      <c r="D11134" s="0" t="s">
        <v>17300</v>
      </c>
      <c r="E11134" s="0" t="s">
        <v>12</v>
      </c>
    </row>
    <row r="11135">
      <c r="D11135" s="0" t="s">
        <v>17301</v>
      </c>
      <c r="E11135" s="0" t="s">
        <v>12</v>
      </c>
    </row>
    <row r="11136">
      <c r="D11136" s="0" t="s">
        <v>17302</v>
      </c>
      <c r="E11136" s="0" t="s">
        <v>17303</v>
      </c>
    </row>
    <row r="11137">
      <c r="D11137" s="0" t="s">
        <v>17304</v>
      </c>
      <c r="E11137" s="0" t="s">
        <v>17305</v>
      </c>
    </row>
    <row r="11138">
      <c r="D11138" s="0" t="s">
        <v>17306</v>
      </c>
      <c r="E11138" s="0" t="s">
        <v>12</v>
      </c>
    </row>
    <row r="11139">
      <c r="D11139" s="0" t="s">
        <v>17307</v>
      </c>
      <c r="E11139" s="0" t="s">
        <v>17308</v>
      </c>
    </row>
    <row r="11140">
      <c r="D11140" s="0" t="s">
        <v>17309</v>
      </c>
      <c r="E11140" s="0" t="s">
        <v>12</v>
      </c>
    </row>
    <row r="11141">
      <c r="D11141" s="0" t="s">
        <v>17310</v>
      </c>
      <c r="E11141" s="0" t="s">
        <v>12</v>
      </c>
    </row>
    <row r="11142">
      <c r="D11142" s="0" t="s">
        <v>17311</v>
      </c>
      <c r="E11142" s="0" t="s">
        <v>17312</v>
      </c>
    </row>
    <row r="11143">
      <c r="D11143" s="0" t="s">
        <v>17313</v>
      </c>
      <c r="E11143" s="0" t="s">
        <v>12</v>
      </c>
    </row>
    <row r="11144">
      <c r="D11144" s="0" t="s">
        <v>17314</v>
      </c>
      <c r="E11144" s="0" t="s">
        <v>17315</v>
      </c>
    </row>
    <row r="11145">
      <c r="D11145" s="0" t="s">
        <v>17316</v>
      </c>
      <c r="E11145" s="0" t="s">
        <v>17317</v>
      </c>
    </row>
    <row r="11146">
      <c r="D11146" s="0" t="s">
        <v>17318</v>
      </c>
      <c r="E11146" s="0" t="s">
        <v>17319</v>
      </c>
    </row>
    <row r="11147">
      <c r="D11147" s="0" t="s">
        <v>17320</v>
      </c>
      <c r="E11147" s="0" t="s">
        <v>17321</v>
      </c>
    </row>
    <row r="11148">
      <c r="D11148" s="0" t="s">
        <v>17322</v>
      </c>
      <c r="E11148" s="0" t="s">
        <v>17323</v>
      </c>
    </row>
    <row r="11149">
      <c r="D11149" s="0" t="s">
        <v>17324</v>
      </c>
      <c r="E11149" s="0" t="s">
        <v>17325</v>
      </c>
    </row>
    <row r="11150">
      <c r="D11150" s="0" t="s">
        <v>17326</v>
      </c>
      <c r="E11150" s="0" t="s">
        <v>17327</v>
      </c>
    </row>
    <row r="11151">
      <c r="D11151" s="0" t="s">
        <v>17328</v>
      </c>
      <c r="E11151" s="0" t="s">
        <v>17329</v>
      </c>
    </row>
    <row r="11152">
      <c r="D11152" s="0" t="s">
        <v>17330</v>
      </c>
      <c r="E11152" s="0" t="s">
        <v>12</v>
      </c>
    </row>
    <row r="11153">
      <c r="D11153" s="0" t="s">
        <v>17331</v>
      </c>
      <c r="E11153" s="0" t="s">
        <v>17332</v>
      </c>
    </row>
    <row r="11154">
      <c r="D11154" s="0" t="s">
        <v>17333</v>
      </c>
      <c r="E11154" s="0" t="s">
        <v>17334</v>
      </c>
    </row>
    <row r="11155">
      <c r="D11155" s="0" t="s">
        <v>17335</v>
      </c>
      <c r="E11155" s="0" t="s">
        <v>12</v>
      </c>
    </row>
    <row r="11156">
      <c r="D11156" s="0" t="s">
        <v>17336</v>
      </c>
      <c r="E11156" s="0" t="s">
        <v>17337</v>
      </c>
    </row>
    <row r="11157">
      <c r="D11157" s="0" t="s">
        <v>17338</v>
      </c>
      <c r="E11157" s="0" t="s">
        <v>17339</v>
      </c>
    </row>
    <row r="11158">
      <c r="D11158" s="0" t="s">
        <v>17340</v>
      </c>
      <c r="E11158" s="0" t="s">
        <v>12</v>
      </c>
    </row>
    <row r="11159">
      <c r="D11159" s="0" t="s">
        <v>17341</v>
      </c>
      <c r="E11159" s="0" t="s">
        <v>12</v>
      </c>
    </row>
    <row r="11160">
      <c r="D11160" s="0" t="s">
        <v>17342</v>
      </c>
      <c r="E11160" s="0" t="s">
        <v>12</v>
      </c>
    </row>
    <row r="11161">
      <c r="D11161" s="0" t="s">
        <v>17343</v>
      </c>
      <c r="E11161" s="0" t="s">
        <v>17344</v>
      </c>
    </row>
    <row r="11162">
      <c r="D11162" s="0" t="s">
        <v>17345</v>
      </c>
      <c r="E11162" s="0" t="s">
        <v>12</v>
      </c>
    </row>
    <row r="11163">
      <c r="D11163" s="0" t="s">
        <v>17346</v>
      </c>
      <c r="E11163" s="0" t="s">
        <v>17347</v>
      </c>
    </row>
    <row r="11164">
      <c r="D11164" s="0" t="s">
        <v>17348</v>
      </c>
      <c r="E11164" s="0" t="s">
        <v>12</v>
      </c>
    </row>
    <row r="11165">
      <c r="D11165" s="0" t="s">
        <v>17349</v>
      </c>
      <c r="E11165" s="0" t="s">
        <v>17350</v>
      </c>
    </row>
    <row r="11166">
      <c r="D11166" s="0" t="s">
        <v>17351</v>
      </c>
      <c r="E11166" s="0" t="s">
        <v>12</v>
      </c>
    </row>
    <row r="11167">
      <c r="D11167" s="0" t="s">
        <v>17352</v>
      </c>
      <c r="E11167" s="0" t="s">
        <v>17353</v>
      </c>
    </row>
    <row r="11168">
      <c r="D11168" s="0" t="s">
        <v>17354</v>
      </c>
      <c r="E11168" s="0" t="s">
        <v>17355</v>
      </c>
    </row>
    <row r="11169">
      <c r="D11169" s="0" t="s">
        <v>17356</v>
      </c>
      <c r="E11169" s="0" t="s">
        <v>17357</v>
      </c>
    </row>
    <row r="11170">
      <c r="D11170" s="0" t="s">
        <v>17358</v>
      </c>
      <c r="E11170" s="0" t="s">
        <v>12</v>
      </c>
    </row>
    <row r="11171">
      <c r="D11171" s="0" t="s">
        <v>17359</v>
      </c>
      <c r="E11171" s="0" t="s">
        <v>17360</v>
      </c>
    </row>
    <row r="11172">
      <c r="D11172" s="0" t="s">
        <v>17361</v>
      </c>
      <c r="E11172" s="0" t="s">
        <v>12</v>
      </c>
    </row>
    <row r="11173">
      <c r="D11173" s="0" t="s">
        <v>17362</v>
      </c>
      <c r="E11173" s="0" t="s">
        <v>17363</v>
      </c>
    </row>
    <row r="11174">
      <c r="D11174" s="0" t="s">
        <v>17364</v>
      </c>
      <c r="E11174" s="0" t="s">
        <v>17365</v>
      </c>
    </row>
    <row r="11175">
      <c r="D11175" s="0" t="s">
        <v>17366</v>
      </c>
      <c r="E11175" s="0" t="s">
        <v>12</v>
      </c>
    </row>
    <row r="11176">
      <c r="D11176" s="0" t="s">
        <v>17367</v>
      </c>
      <c r="E11176" s="0" t="s">
        <v>12</v>
      </c>
    </row>
    <row r="11177">
      <c r="D11177" s="0" t="s">
        <v>17368</v>
      </c>
      <c r="E11177" s="0" t="s">
        <v>17369</v>
      </c>
    </row>
    <row r="11178">
      <c r="D11178" s="0" t="s">
        <v>17370</v>
      </c>
      <c r="E11178" s="0" t="s">
        <v>17371</v>
      </c>
    </row>
    <row r="11179">
      <c r="D11179" s="0" t="s">
        <v>17372</v>
      </c>
      <c r="E11179" s="0" t="s">
        <v>17373</v>
      </c>
    </row>
    <row r="11180">
      <c r="D11180" s="0" t="s">
        <v>17374</v>
      </c>
      <c r="E11180" s="0" t="s">
        <v>12</v>
      </c>
    </row>
    <row r="11181">
      <c r="D11181" s="0" t="s">
        <v>17375</v>
      </c>
      <c r="E11181" s="0" t="s">
        <v>12</v>
      </c>
    </row>
    <row r="11182">
      <c r="D11182" s="0" t="s">
        <v>17376</v>
      </c>
      <c r="E11182" s="0" t="s">
        <v>17373</v>
      </c>
    </row>
    <row r="11183">
      <c r="D11183" s="0" t="s">
        <v>17377</v>
      </c>
      <c r="E11183" s="0" t="s">
        <v>17378</v>
      </c>
    </row>
    <row r="11184">
      <c r="D11184" s="0" t="s">
        <v>17379</v>
      </c>
      <c r="E11184" s="0" t="s">
        <v>12</v>
      </c>
    </row>
    <row r="11185">
      <c r="D11185" s="0" t="s">
        <v>17380</v>
      </c>
      <c r="E11185" s="0" t="s">
        <v>17381</v>
      </c>
    </row>
    <row r="11186">
      <c r="D11186" s="0" t="s">
        <v>17382</v>
      </c>
      <c r="E11186" s="0" t="s">
        <v>17383</v>
      </c>
    </row>
    <row r="11187">
      <c r="D11187" s="0" t="s">
        <v>17384</v>
      </c>
      <c r="E11187" s="0" t="s">
        <v>17385</v>
      </c>
    </row>
    <row r="11188">
      <c r="D11188" s="0" t="s">
        <v>17386</v>
      </c>
      <c r="E11188" s="0" t="s">
        <v>12</v>
      </c>
    </row>
    <row r="11189">
      <c r="D11189" s="0" t="s">
        <v>17387</v>
      </c>
      <c r="E11189" s="0" t="s">
        <v>17388</v>
      </c>
    </row>
    <row r="11190">
      <c r="D11190" s="0" t="s">
        <v>17389</v>
      </c>
      <c r="E11190" s="0" t="s">
        <v>17390</v>
      </c>
    </row>
    <row r="11191">
      <c r="D11191" s="0" t="s">
        <v>17391</v>
      </c>
      <c r="E11191" s="0" t="s">
        <v>12</v>
      </c>
    </row>
    <row r="11192">
      <c r="D11192" s="0" t="s">
        <v>17392</v>
      </c>
      <c r="E11192" s="0" t="s">
        <v>17393</v>
      </c>
    </row>
    <row r="11193">
      <c r="D11193" s="0" t="s">
        <v>17394</v>
      </c>
      <c r="E11193" s="0" t="s">
        <v>12</v>
      </c>
    </row>
    <row r="11194">
      <c r="D11194" s="0" t="s">
        <v>17395</v>
      </c>
      <c r="E11194" s="0" t="s">
        <v>17396</v>
      </c>
    </row>
    <row r="11195">
      <c r="D11195" s="0" t="s">
        <v>17397</v>
      </c>
      <c r="E11195" s="0" t="s">
        <v>12</v>
      </c>
    </row>
    <row r="11196">
      <c r="D11196" s="0" t="s">
        <v>17398</v>
      </c>
      <c r="E11196" s="0" t="s">
        <v>12</v>
      </c>
    </row>
    <row r="11197">
      <c r="D11197" s="0" t="s">
        <v>17399</v>
      </c>
      <c r="E11197" s="0" t="s">
        <v>17400</v>
      </c>
    </row>
    <row r="11198">
      <c r="D11198" s="0" t="s">
        <v>17401</v>
      </c>
      <c r="E11198" s="0" t="s">
        <v>17402</v>
      </c>
    </row>
    <row r="11199">
      <c r="D11199" s="0" t="s">
        <v>17403</v>
      </c>
      <c r="E11199" s="0" t="s">
        <v>17404</v>
      </c>
    </row>
    <row r="11200">
      <c r="D11200" s="0" t="s">
        <v>17405</v>
      </c>
      <c r="E11200" s="0" t="s">
        <v>17406</v>
      </c>
    </row>
    <row r="11201">
      <c r="D11201" s="0" t="s">
        <v>17407</v>
      </c>
      <c r="E11201" s="0" t="s">
        <v>12</v>
      </c>
    </row>
    <row r="11202">
      <c r="D11202" s="0" t="s">
        <v>17408</v>
      </c>
      <c r="E11202" s="0" t="s">
        <v>17409</v>
      </c>
    </row>
    <row r="11203">
      <c r="D11203" s="0" t="s">
        <v>17410</v>
      </c>
      <c r="E11203" s="0" t="s">
        <v>17409</v>
      </c>
    </row>
    <row r="11204">
      <c r="D11204" s="0" t="s">
        <v>17411</v>
      </c>
      <c r="E11204" s="0" t="s">
        <v>17412</v>
      </c>
    </row>
    <row r="11205">
      <c r="D11205" s="0" t="s">
        <v>17413</v>
      </c>
      <c r="E11205" s="0" t="s">
        <v>12</v>
      </c>
    </row>
    <row r="11206">
      <c r="D11206" s="0" t="s">
        <v>17414</v>
      </c>
      <c r="E11206" s="0" t="s">
        <v>12</v>
      </c>
    </row>
    <row r="11207">
      <c r="D11207" s="0" t="s">
        <v>17415</v>
      </c>
      <c r="E11207" s="0" t="s">
        <v>17416</v>
      </c>
    </row>
    <row r="11208">
      <c r="D11208" s="0" t="s">
        <v>17417</v>
      </c>
      <c r="E11208" s="0" t="s">
        <v>12</v>
      </c>
    </row>
    <row r="11209">
      <c r="D11209" s="0" t="s">
        <v>17418</v>
      </c>
      <c r="E11209" s="0" t="s">
        <v>17419</v>
      </c>
    </row>
    <row r="11210">
      <c r="D11210" s="0" t="s">
        <v>17420</v>
      </c>
      <c r="E11210" s="0" t="s">
        <v>12</v>
      </c>
    </row>
    <row r="11211">
      <c r="D11211" s="0" t="s">
        <v>17421</v>
      </c>
      <c r="E11211" s="0" t="s">
        <v>17416</v>
      </c>
    </row>
    <row r="11212">
      <c r="D11212" s="0" t="s">
        <v>17422</v>
      </c>
      <c r="E11212" s="0" t="s">
        <v>12</v>
      </c>
    </row>
    <row r="11213">
      <c r="D11213" s="0" t="s">
        <v>17423</v>
      </c>
      <c r="E11213" s="0" t="s">
        <v>17424</v>
      </c>
    </row>
    <row r="11214">
      <c r="D11214" s="0" t="s">
        <v>17425</v>
      </c>
      <c r="E11214" s="0" t="s">
        <v>17426</v>
      </c>
    </row>
    <row r="11215">
      <c r="D11215" s="0" t="s">
        <v>17427</v>
      </c>
      <c r="E11215" s="0" t="s">
        <v>17428</v>
      </c>
    </row>
    <row r="11216">
      <c r="D11216" s="0" t="s">
        <v>17429</v>
      </c>
      <c r="E11216" s="0" t="s">
        <v>17430</v>
      </c>
    </row>
    <row r="11217">
      <c r="D11217" s="0" t="s">
        <v>17431</v>
      </c>
      <c r="E11217" s="0" t="s">
        <v>12</v>
      </c>
    </row>
    <row r="11218">
      <c r="D11218" s="0" t="s">
        <v>17432</v>
      </c>
      <c r="E11218" s="0" t="s">
        <v>12</v>
      </c>
    </row>
    <row r="11219">
      <c r="D11219" s="0" t="s">
        <v>17433</v>
      </c>
      <c r="E11219" s="0" t="s">
        <v>17434</v>
      </c>
    </row>
    <row r="11220">
      <c r="D11220" s="0" t="s">
        <v>17435</v>
      </c>
      <c r="E11220" s="0" t="s">
        <v>12</v>
      </c>
    </row>
    <row r="11221">
      <c r="D11221" s="0" t="s">
        <v>17436</v>
      </c>
      <c r="E11221" s="0" t="s">
        <v>12</v>
      </c>
    </row>
    <row r="11222">
      <c r="D11222" s="0" t="s">
        <v>17437</v>
      </c>
      <c r="E11222" s="0" t="s">
        <v>12</v>
      </c>
    </row>
    <row r="11223">
      <c r="D11223" s="0" t="s">
        <v>17438</v>
      </c>
      <c r="E11223" s="0" t="s">
        <v>12</v>
      </c>
    </row>
    <row r="11224">
      <c r="D11224" s="0" t="s">
        <v>17439</v>
      </c>
      <c r="E11224" s="0" t="s">
        <v>17440</v>
      </c>
    </row>
    <row r="11225">
      <c r="D11225" s="0" t="s">
        <v>17441</v>
      </c>
      <c r="E11225" s="0" t="s">
        <v>17442</v>
      </c>
    </row>
    <row r="11226">
      <c r="D11226" s="0" t="s">
        <v>17443</v>
      </c>
      <c r="E11226" s="0" t="s">
        <v>17444</v>
      </c>
    </row>
    <row r="11227">
      <c r="D11227" s="0" t="s">
        <v>17445</v>
      </c>
      <c r="E11227" s="0" t="s">
        <v>12</v>
      </c>
    </row>
    <row r="11228">
      <c r="D11228" s="0" t="s">
        <v>17446</v>
      </c>
      <c r="E11228" s="0" t="s">
        <v>12</v>
      </c>
    </row>
    <row r="11229">
      <c r="D11229" s="0" t="s">
        <v>17447</v>
      </c>
      <c r="E11229" s="0" t="s">
        <v>17448</v>
      </c>
    </row>
    <row r="11230">
      <c r="D11230" s="0" t="s">
        <v>17449</v>
      </c>
      <c r="E11230" s="0" t="s">
        <v>12</v>
      </c>
    </row>
    <row r="11231">
      <c r="D11231" s="0" t="s">
        <v>17450</v>
      </c>
      <c r="E11231" s="0" t="s">
        <v>17451</v>
      </c>
    </row>
    <row r="11232">
      <c r="D11232" s="0" t="s">
        <v>17452</v>
      </c>
      <c r="E11232" s="0" t="s">
        <v>17453</v>
      </c>
    </row>
    <row r="11233">
      <c r="D11233" s="0" t="s">
        <v>17454</v>
      </c>
      <c r="E11233" s="0" t="s">
        <v>17455</v>
      </c>
    </row>
    <row r="11234">
      <c r="D11234" s="0" t="s">
        <v>17456</v>
      </c>
      <c r="E11234" s="0" t="s">
        <v>12</v>
      </c>
    </row>
    <row r="11235">
      <c r="D11235" s="0" t="s">
        <v>17457</v>
      </c>
      <c r="E11235" s="0" t="s">
        <v>12</v>
      </c>
    </row>
    <row r="11236">
      <c r="D11236" s="0" t="s">
        <v>17458</v>
      </c>
      <c r="E11236" s="0" t="s">
        <v>17459</v>
      </c>
    </row>
    <row r="11237">
      <c r="D11237" s="0" t="s">
        <v>17460</v>
      </c>
      <c r="E11237" s="0" t="s">
        <v>17461</v>
      </c>
    </row>
    <row r="11238">
      <c r="D11238" s="0" t="s">
        <v>17462</v>
      </c>
      <c r="E11238" s="0" t="s">
        <v>17463</v>
      </c>
    </row>
    <row r="11239">
      <c r="D11239" s="0" t="s">
        <v>17464</v>
      </c>
      <c r="E11239" s="0" t="s">
        <v>12</v>
      </c>
    </row>
    <row r="11240">
      <c r="D11240" s="0" t="s">
        <v>17465</v>
      </c>
      <c r="E11240" s="0" t="s">
        <v>12</v>
      </c>
    </row>
    <row r="11241">
      <c r="D11241" s="0" t="s">
        <v>17466</v>
      </c>
      <c r="E11241" s="0" t="s">
        <v>17467</v>
      </c>
    </row>
    <row r="11242">
      <c r="D11242" s="0" t="s">
        <v>17468</v>
      </c>
      <c r="E11242" s="0" t="s">
        <v>12</v>
      </c>
    </row>
    <row r="11243">
      <c r="D11243" s="0" t="s">
        <v>17469</v>
      </c>
      <c r="E11243" s="0" t="s">
        <v>12</v>
      </c>
    </row>
    <row r="11244">
      <c r="D11244" s="0" t="s">
        <v>17470</v>
      </c>
      <c r="E11244" s="0" t="s">
        <v>17471</v>
      </c>
    </row>
    <row r="11245">
      <c r="D11245" s="0" t="s">
        <v>17472</v>
      </c>
      <c r="E11245" s="0" t="s">
        <v>12</v>
      </c>
    </row>
    <row r="11246">
      <c r="D11246" s="0" t="s">
        <v>17473</v>
      </c>
      <c r="E11246" s="0" t="s">
        <v>12</v>
      </c>
    </row>
    <row r="11247">
      <c r="D11247" s="0" t="s">
        <v>17474</v>
      </c>
      <c r="E11247" s="0" t="s">
        <v>12</v>
      </c>
    </row>
    <row r="11248">
      <c r="D11248" s="0" t="s">
        <v>17475</v>
      </c>
      <c r="E11248" s="0" t="s">
        <v>17476</v>
      </c>
    </row>
    <row r="11249">
      <c r="D11249" s="0" t="s">
        <v>17477</v>
      </c>
      <c r="E11249" s="0" t="s">
        <v>17478</v>
      </c>
    </row>
    <row r="11250">
      <c r="D11250" s="0" t="s">
        <v>17479</v>
      </c>
      <c r="E11250" s="0" t="s">
        <v>17480</v>
      </c>
    </row>
    <row r="11251">
      <c r="D11251" s="0" t="s">
        <v>17481</v>
      </c>
      <c r="E11251" s="0" t="s">
        <v>12</v>
      </c>
    </row>
    <row r="11252">
      <c r="D11252" s="0" t="s">
        <v>17482</v>
      </c>
      <c r="E11252" s="0" t="s">
        <v>12</v>
      </c>
    </row>
    <row r="11253">
      <c r="D11253" s="0" t="s">
        <v>17483</v>
      </c>
      <c r="E11253" s="0" t="s">
        <v>17484</v>
      </c>
    </row>
    <row r="11254">
      <c r="D11254" s="0" t="s">
        <v>17485</v>
      </c>
      <c r="E11254" s="0" t="s">
        <v>12</v>
      </c>
    </row>
    <row r="11255">
      <c r="D11255" s="0" t="s">
        <v>17486</v>
      </c>
      <c r="E11255" s="0" t="s">
        <v>12</v>
      </c>
    </row>
    <row r="11256">
      <c r="D11256" s="0" t="s">
        <v>17487</v>
      </c>
      <c r="E11256" s="0" t="s">
        <v>12</v>
      </c>
    </row>
    <row r="11257">
      <c r="D11257" s="0" t="s">
        <v>17488</v>
      </c>
      <c r="E11257" s="0" t="s">
        <v>12</v>
      </c>
    </row>
    <row r="11258">
      <c r="D11258" s="0" t="s">
        <v>17489</v>
      </c>
      <c r="E11258" s="0" t="s">
        <v>17490</v>
      </c>
    </row>
    <row r="11259">
      <c r="D11259" s="0" t="s">
        <v>17491</v>
      </c>
      <c r="E11259" s="0" t="s">
        <v>17492</v>
      </c>
    </row>
    <row r="11260">
      <c r="D11260" s="0" t="s">
        <v>17493</v>
      </c>
      <c r="E11260" s="0" t="s">
        <v>17494</v>
      </c>
    </row>
    <row r="11261">
      <c r="D11261" s="0" t="s">
        <v>17495</v>
      </c>
      <c r="E11261" s="0" t="s">
        <v>12</v>
      </c>
    </row>
    <row r="11262">
      <c r="D11262" s="0" t="s">
        <v>17496</v>
      </c>
      <c r="E11262" s="0" t="s">
        <v>17497</v>
      </c>
    </row>
    <row r="11263">
      <c r="D11263" s="0" t="s">
        <v>17498</v>
      </c>
      <c r="E11263" s="0" t="s">
        <v>12</v>
      </c>
    </row>
    <row r="11264">
      <c r="D11264" s="0" t="s">
        <v>17499</v>
      </c>
      <c r="E11264" s="0" t="s">
        <v>17500</v>
      </c>
    </row>
    <row r="11265">
      <c r="D11265" s="0" t="s">
        <v>17501</v>
      </c>
      <c r="E11265" s="0" t="s">
        <v>17502</v>
      </c>
    </row>
    <row r="11266">
      <c r="D11266" s="0" t="s">
        <v>17503</v>
      </c>
      <c r="E11266" s="0" t="s">
        <v>12</v>
      </c>
    </row>
    <row r="11267">
      <c r="D11267" s="0" t="s">
        <v>17504</v>
      </c>
      <c r="E11267" s="0" t="s">
        <v>12</v>
      </c>
    </row>
    <row r="11268">
      <c r="D11268" s="0" t="s">
        <v>17505</v>
      </c>
      <c r="E11268" s="0" t="s">
        <v>17506</v>
      </c>
    </row>
    <row r="11269">
      <c r="D11269" s="0" t="s">
        <v>17507</v>
      </c>
      <c r="E11269" s="0" t="s">
        <v>17508</v>
      </c>
    </row>
    <row r="11270">
      <c r="D11270" s="0" t="s">
        <v>17509</v>
      </c>
      <c r="E11270" s="0" t="s">
        <v>12</v>
      </c>
    </row>
    <row r="11271">
      <c r="D11271" s="0" t="s">
        <v>17510</v>
      </c>
      <c r="E11271" s="0" t="s">
        <v>16283</v>
      </c>
    </row>
    <row r="11272">
      <c r="D11272" s="0" t="s">
        <v>17511</v>
      </c>
      <c r="E11272" s="0" t="s">
        <v>17512</v>
      </c>
    </row>
    <row r="11273">
      <c r="D11273" s="0" t="s">
        <v>17513</v>
      </c>
      <c r="E11273" s="0" t="s">
        <v>17514</v>
      </c>
    </row>
    <row r="11274">
      <c r="D11274" s="0" t="s">
        <v>17515</v>
      </c>
      <c r="E11274" s="0" t="s">
        <v>17516</v>
      </c>
    </row>
    <row r="11275">
      <c r="D11275" s="0" t="s">
        <v>17517</v>
      </c>
      <c r="E11275" s="0" t="s">
        <v>17518</v>
      </c>
    </row>
    <row r="11276">
      <c r="D11276" s="0" t="s">
        <v>17519</v>
      </c>
      <c r="E11276" s="0" t="s">
        <v>17520</v>
      </c>
    </row>
    <row r="11277">
      <c r="D11277" s="0" t="s">
        <v>17521</v>
      </c>
      <c r="E11277" s="0" t="s">
        <v>12</v>
      </c>
    </row>
    <row r="11278">
      <c r="D11278" s="0" t="s">
        <v>17522</v>
      </c>
      <c r="E11278" s="0" t="s">
        <v>17523</v>
      </c>
    </row>
    <row r="11279">
      <c r="D11279" s="0" t="s">
        <v>17524</v>
      </c>
      <c r="E11279" s="0" t="s">
        <v>17525</v>
      </c>
    </row>
    <row r="11280">
      <c r="D11280" s="0" t="s">
        <v>17526</v>
      </c>
      <c r="E11280" s="0" t="s">
        <v>17527</v>
      </c>
    </row>
    <row r="11281">
      <c r="D11281" s="0" t="s">
        <v>17528</v>
      </c>
      <c r="E11281" s="0" t="s">
        <v>17529</v>
      </c>
    </row>
    <row r="11282">
      <c r="D11282" s="0" t="s">
        <v>17530</v>
      </c>
      <c r="E11282" s="0" t="s">
        <v>17531</v>
      </c>
    </row>
    <row r="11283">
      <c r="D11283" s="0" t="s">
        <v>17532</v>
      </c>
      <c r="E11283" s="0" t="s">
        <v>17533</v>
      </c>
    </row>
    <row r="11284">
      <c r="D11284" s="0" t="s">
        <v>17534</v>
      </c>
      <c r="E11284" s="0" t="s">
        <v>17535</v>
      </c>
    </row>
    <row r="11285">
      <c r="D11285" s="0" t="s">
        <v>17536</v>
      </c>
      <c r="E11285" s="0" t="s">
        <v>12</v>
      </c>
    </row>
    <row r="11286">
      <c r="D11286" s="0" t="s">
        <v>17537</v>
      </c>
      <c r="E11286" s="0" t="s">
        <v>12</v>
      </c>
    </row>
    <row r="11287">
      <c r="D11287" s="0" t="s">
        <v>17538</v>
      </c>
      <c r="E11287" s="0" t="s">
        <v>17539</v>
      </c>
    </row>
    <row r="11288">
      <c r="D11288" s="0" t="s">
        <v>17540</v>
      </c>
      <c r="E11288" s="0" t="s">
        <v>12</v>
      </c>
    </row>
    <row r="11289">
      <c r="D11289" s="0" t="s">
        <v>17541</v>
      </c>
      <c r="E11289" s="0" t="s">
        <v>17542</v>
      </c>
    </row>
    <row r="11290">
      <c r="D11290" s="0" t="s">
        <v>17543</v>
      </c>
      <c r="E11290" s="0" t="s">
        <v>17544</v>
      </c>
    </row>
    <row r="11291">
      <c r="D11291" s="0" t="s">
        <v>17545</v>
      </c>
      <c r="E11291" s="0" t="s">
        <v>2802</v>
      </c>
    </row>
    <row r="11292">
      <c r="D11292" s="0" t="s">
        <v>17546</v>
      </c>
      <c r="E11292" s="0" t="s">
        <v>12</v>
      </c>
    </row>
    <row r="11293">
      <c r="D11293" s="0" t="s">
        <v>17547</v>
      </c>
      <c r="E11293" s="0" t="s">
        <v>12</v>
      </c>
    </row>
    <row r="11294">
      <c r="D11294" s="0" t="s">
        <v>17548</v>
      </c>
      <c r="E11294" s="0" t="s">
        <v>12</v>
      </c>
    </row>
    <row r="11295">
      <c r="D11295" s="0" t="s">
        <v>17549</v>
      </c>
      <c r="E11295" s="0" t="s">
        <v>12</v>
      </c>
    </row>
    <row r="11296">
      <c r="D11296" s="0" t="s">
        <v>17550</v>
      </c>
      <c r="E11296" s="0" t="s">
        <v>12</v>
      </c>
    </row>
    <row r="11297">
      <c r="D11297" s="0" t="s">
        <v>17551</v>
      </c>
      <c r="E11297" s="0" t="s">
        <v>12</v>
      </c>
    </row>
    <row r="11298">
      <c r="D11298" s="0" t="s">
        <v>17552</v>
      </c>
      <c r="E11298" s="0" t="s">
        <v>17553</v>
      </c>
    </row>
    <row r="11299">
      <c r="D11299" s="0" t="s">
        <v>17554</v>
      </c>
      <c r="E11299" s="0" t="s">
        <v>12</v>
      </c>
    </row>
    <row r="11300">
      <c r="D11300" s="0" t="s">
        <v>17555</v>
      </c>
      <c r="E11300" s="0" t="s">
        <v>12</v>
      </c>
    </row>
    <row r="11301">
      <c r="D11301" s="0" t="s">
        <v>17556</v>
      </c>
      <c r="E11301" s="0" t="s">
        <v>12</v>
      </c>
    </row>
    <row r="11302">
      <c r="D11302" s="0" t="s">
        <v>17557</v>
      </c>
      <c r="E11302" s="0" t="s">
        <v>12</v>
      </c>
    </row>
    <row r="11303">
      <c r="D11303" s="0" t="s">
        <v>17558</v>
      </c>
      <c r="E11303" s="0" t="s">
        <v>17559</v>
      </c>
    </row>
    <row r="11304">
      <c r="D11304" s="0" t="s">
        <v>17560</v>
      </c>
      <c r="E11304" s="0" t="s">
        <v>17561</v>
      </c>
    </row>
    <row r="11305">
      <c r="D11305" s="0" t="s">
        <v>17562</v>
      </c>
      <c r="E11305" s="0" t="s">
        <v>17563</v>
      </c>
    </row>
    <row r="11306">
      <c r="D11306" s="0" t="s">
        <v>17564</v>
      </c>
      <c r="E11306" s="0" t="s">
        <v>17565</v>
      </c>
    </row>
    <row r="11307">
      <c r="D11307" s="0" t="s">
        <v>17566</v>
      </c>
      <c r="E11307" s="0" t="s">
        <v>17567</v>
      </c>
    </row>
    <row r="11308">
      <c r="D11308" s="0" t="s">
        <v>17568</v>
      </c>
      <c r="E11308" s="0" t="s">
        <v>17569</v>
      </c>
    </row>
    <row r="11309">
      <c r="D11309" s="0" t="s">
        <v>17570</v>
      </c>
      <c r="E11309" s="0" t="s">
        <v>17571</v>
      </c>
    </row>
    <row r="11310">
      <c r="D11310" s="0" t="s">
        <v>17572</v>
      </c>
      <c r="E11310" s="0" t="s">
        <v>17571</v>
      </c>
    </row>
    <row r="11311">
      <c r="D11311" s="0" t="s">
        <v>17573</v>
      </c>
      <c r="E11311" s="0" t="s">
        <v>12</v>
      </c>
    </row>
    <row r="11312">
      <c r="D11312" s="0" t="s">
        <v>17574</v>
      </c>
      <c r="E11312" s="0" t="s">
        <v>17575</v>
      </c>
    </row>
    <row r="11313">
      <c r="D11313" s="0" t="s">
        <v>17576</v>
      </c>
      <c r="E11313" s="0" t="s">
        <v>17577</v>
      </c>
    </row>
    <row r="11314">
      <c r="D11314" s="0" t="s">
        <v>17578</v>
      </c>
      <c r="E11314" s="0" t="s">
        <v>17579</v>
      </c>
    </row>
    <row r="11315">
      <c r="D11315" s="0" t="s">
        <v>17580</v>
      </c>
      <c r="E11315" s="0" t="s">
        <v>17581</v>
      </c>
    </row>
    <row r="11316">
      <c r="D11316" s="0" t="s">
        <v>17582</v>
      </c>
      <c r="E11316" s="0" t="s">
        <v>17583</v>
      </c>
    </row>
    <row r="11317">
      <c r="D11317" s="0" t="s">
        <v>17584</v>
      </c>
      <c r="E11317" s="0" t="s">
        <v>12</v>
      </c>
    </row>
    <row r="11318">
      <c r="D11318" s="0" t="s">
        <v>17585</v>
      </c>
      <c r="E11318" s="0" t="s">
        <v>12</v>
      </c>
    </row>
    <row r="11319">
      <c r="D11319" s="0" t="s">
        <v>17586</v>
      </c>
      <c r="E11319" s="0" t="s">
        <v>12</v>
      </c>
    </row>
    <row r="11320">
      <c r="D11320" s="0" t="s">
        <v>17587</v>
      </c>
      <c r="E11320" s="0" t="s">
        <v>17588</v>
      </c>
    </row>
    <row r="11321">
      <c r="D11321" s="0" t="s">
        <v>17589</v>
      </c>
      <c r="E11321" s="0" t="s">
        <v>17590</v>
      </c>
    </row>
    <row r="11322">
      <c r="D11322" s="0" t="s">
        <v>17591</v>
      </c>
      <c r="E11322" s="0" t="s">
        <v>17592</v>
      </c>
    </row>
    <row r="11323">
      <c r="D11323" s="0" t="s">
        <v>17593</v>
      </c>
      <c r="E11323" s="0" t="s">
        <v>17594</v>
      </c>
    </row>
    <row r="11324">
      <c r="D11324" s="0" t="s">
        <v>17595</v>
      </c>
      <c r="E11324" s="0" t="s">
        <v>17594</v>
      </c>
    </row>
    <row r="11325">
      <c r="D11325" s="0" t="s">
        <v>17596</v>
      </c>
      <c r="E11325" s="0" t="s">
        <v>17594</v>
      </c>
    </row>
    <row r="11326">
      <c r="D11326" s="0" t="s">
        <v>17597</v>
      </c>
      <c r="E11326" s="0" t="s">
        <v>12</v>
      </c>
    </row>
    <row r="11327">
      <c r="D11327" s="0" t="s">
        <v>17598</v>
      </c>
      <c r="E11327" s="0" t="s">
        <v>12</v>
      </c>
    </row>
    <row r="11328">
      <c r="D11328" s="0" t="s">
        <v>17599</v>
      </c>
      <c r="E11328" s="0" t="s">
        <v>12</v>
      </c>
    </row>
    <row r="11329">
      <c r="D11329" s="0" t="s">
        <v>17600</v>
      </c>
      <c r="E11329" s="0" t="s">
        <v>17601</v>
      </c>
    </row>
    <row r="11330">
      <c r="D11330" s="0" t="s">
        <v>17602</v>
      </c>
      <c r="E11330" s="0" t="s">
        <v>12</v>
      </c>
    </row>
    <row r="11331">
      <c r="D11331" s="0" t="s">
        <v>17603</v>
      </c>
      <c r="E11331" s="0" t="s">
        <v>16145</v>
      </c>
    </row>
    <row r="11332">
      <c r="D11332" s="0" t="s">
        <v>17604</v>
      </c>
      <c r="E11332" s="0" t="s">
        <v>17605</v>
      </c>
    </row>
    <row r="11333">
      <c r="D11333" s="0" t="s">
        <v>17606</v>
      </c>
      <c r="E11333" s="0" t="s">
        <v>17607</v>
      </c>
    </row>
    <row r="11334">
      <c r="D11334" s="0" t="s">
        <v>17608</v>
      </c>
      <c r="E11334" s="0" t="s">
        <v>17607</v>
      </c>
    </row>
    <row r="11335">
      <c r="D11335" s="0" t="s">
        <v>17609</v>
      </c>
      <c r="E11335" s="0" t="s">
        <v>17610</v>
      </c>
    </row>
    <row r="11336">
      <c r="D11336" s="0" t="s">
        <v>17611</v>
      </c>
      <c r="E11336" s="0" t="s">
        <v>12</v>
      </c>
    </row>
    <row r="11337">
      <c r="D11337" s="0" t="s">
        <v>17612</v>
      </c>
      <c r="E11337" s="0" t="s">
        <v>17613</v>
      </c>
    </row>
    <row r="11338">
      <c r="D11338" s="0" t="s">
        <v>17614</v>
      </c>
      <c r="E11338" s="0" t="s">
        <v>12</v>
      </c>
    </row>
    <row r="11339">
      <c r="D11339" s="0" t="s">
        <v>17615</v>
      </c>
      <c r="E11339" s="0" t="s">
        <v>45</v>
      </c>
    </row>
    <row r="11340">
      <c r="D11340" s="0" t="s">
        <v>17615</v>
      </c>
      <c r="E11340" s="0" t="s">
        <v>12</v>
      </c>
    </row>
    <row r="11341">
      <c r="D11341" s="0" t="s">
        <v>17616</v>
      </c>
      <c r="E11341" s="0" t="s">
        <v>17617</v>
      </c>
    </row>
    <row r="11342">
      <c r="D11342" s="0" t="s">
        <v>17618</v>
      </c>
      <c r="E11342" s="0" t="s">
        <v>12</v>
      </c>
    </row>
    <row r="11343">
      <c r="D11343" s="0" t="s">
        <v>17619</v>
      </c>
      <c r="E11343" s="0" t="s">
        <v>17620</v>
      </c>
    </row>
    <row r="11344">
      <c r="D11344" s="0" t="s">
        <v>17621</v>
      </c>
      <c r="E11344" s="0" t="s">
        <v>17620</v>
      </c>
    </row>
    <row r="11345">
      <c r="D11345" s="0" t="s">
        <v>17622</v>
      </c>
      <c r="E11345" s="0" t="s">
        <v>12</v>
      </c>
    </row>
    <row r="11346">
      <c r="D11346" s="0" t="s">
        <v>17623</v>
      </c>
      <c r="E11346" s="0" t="s">
        <v>17624</v>
      </c>
    </row>
    <row r="11347">
      <c r="D11347" s="0" t="s">
        <v>17625</v>
      </c>
      <c r="E11347" s="0" t="s">
        <v>17626</v>
      </c>
    </row>
    <row r="11348">
      <c r="D11348" s="0" t="s">
        <v>17627</v>
      </c>
      <c r="E11348" s="0" t="s">
        <v>12</v>
      </c>
    </row>
    <row r="11349">
      <c r="D11349" s="0" t="s">
        <v>17628</v>
      </c>
      <c r="E11349" s="0" t="s">
        <v>17629</v>
      </c>
    </row>
    <row r="11350">
      <c r="D11350" s="0" t="s">
        <v>17630</v>
      </c>
      <c r="E11350" s="0" t="s">
        <v>17631</v>
      </c>
    </row>
    <row r="11351">
      <c r="D11351" s="0" t="s">
        <v>17632</v>
      </c>
      <c r="E11351" s="0" t="s">
        <v>12</v>
      </c>
    </row>
    <row r="11352">
      <c r="D11352" s="0" t="s">
        <v>17633</v>
      </c>
      <c r="E11352" s="0" t="s">
        <v>17634</v>
      </c>
    </row>
    <row r="11353">
      <c r="D11353" s="0" t="s">
        <v>17635</v>
      </c>
      <c r="E11353" s="0" t="s">
        <v>17636</v>
      </c>
    </row>
    <row r="11354">
      <c r="D11354" s="0" t="s">
        <v>17637</v>
      </c>
      <c r="E11354" s="0" t="s">
        <v>17638</v>
      </c>
    </row>
    <row r="11355">
      <c r="D11355" s="0" t="s">
        <v>17639</v>
      </c>
      <c r="E11355" s="0" t="s">
        <v>17640</v>
      </c>
    </row>
    <row r="11356">
      <c r="D11356" s="0" t="s">
        <v>17641</v>
      </c>
      <c r="E11356" s="0" t="s">
        <v>17642</v>
      </c>
    </row>
    <row r="11357">
      <c r="D11357" s="0" t="s">
        <v>17643</v>
      </c>
      <c r="E11357" s="0" t="s">
        <v>12</v>
      </c>
    </row>
    <row r="11358">
      <c r="D11358" s="0" t="s">
        <v>17644</v>
      </c>
      <c r="E11358" s="0" t="s">
        <v>17645</v>
      </c>
    </row>
    <row r="11359">
      <c r="D11359" s="0" t="s">
        <v>17646</v>
      </c>
      <c r="E11359" s="0" t="s">
        <v>12</v>
      </c>
    </row>
    <row r="11360">
      <c r="D11360" s="0" t="s">
        <v>17647</v>
      </c>
      <c r="E11360" s="0" t="s">
        <v>12</v>
      </c>
    </row>
    <row r="11361">
      <c r="D11361" s="0" t="s">
        <v>17648</v>
      </c>
      <c r="E11361" s="0" t="s">
        <v>12</v>
      </c>
    </row>
    <row r="11362">
      <c r="D11362" s="0" t="s">
        <v>17649</v>
      </c>
      <c r="E11362" s="0" t="s">
        <v>12</v>
      </c>
    </row>
    <row r="11363">
      <c r="D11363" s="0" t="s">
        <v>17650</v>
      </c>
      <c r="E11363" s="0" t="s">
        <v>17651</v>
      </c>
    </row>
    <row r="11364">
      <c r="D11364" s="0" t="s">
        <v>17652</v>
      </c>
      <c r="E11364" s="0" t="s">
        <v>12</v>
      </c>
    </row>
    <row r="11365">
      <c r="D11365" s="0" t="s">
        <v>17653</v>
      </c>
      <c r="E11365" s="0" t="s">
        <v>12</v>
      </c>
    </row>
    <row r="11366">
      <c r="D11366" s="0" t="s">
        <v>17654</v>
      </c>
      <c r="E11366" s="0" t="s">
        <v>12</v>
      </c>
    </row>
    <row r="11367">
      <c r="D11367" s="0" t="s">
        <v>17655</v>
      </c>
      <c r="E11367" s="0" t="s">
        <v>12</v>
      </c>
    </row>
    <row r="11368">
      <c r="D11368" s="0" t="s">
        <v>17656</v>
      </c>
      <c r="E11368" s="0" t="s">
        <v>17657</v>
      </c>
    </row>
    <row r="11369">
      <c r="D11369" s="0" t="s">
        <v>17658</v>
      </c>
      <c r="E11369" s="0" t="s">
        <v>12</v>
      </c>
    </row>
    <row r="11370">
      <c r="D11370" s="0" t="s">
        <v>17659</v>
      </c>
      <c r="E11370" s="0" t="s">
        <v>17660</v>
      </c>
    </row>
    <row r="11371">
      <c r="D11371" s="0" t="s">
        <v>17661</v>
      </c>
      <c r="E11371" s="0" t="s">
        <v>17660</v>
      </c>
    </row>
    <row r="11372">
      <c r="D11372" s="0" t="s">
        <v>17662</v>
      </c>
      <c r="E11372" s="0" t="s">
        <v>17663</v>
      </c>
    </row>
    <row r="11373">
      <c r="D11373" s="0" t="s">
        <v>17664</v>
      </c>
      <c r="E11373" s="0" t="s">
        <v>17209</v>
      </c>
    </row>
    <row r="11374">
      <c r="D11374" s="0" t="s">
        <v>17665</v>
      </c>
      <c r="E11374" s="0" t="s">
        <v>17666</v>
      </c>
    </row>
    <row r="11375">
      <c r="D11375" s="0" t="s">
        <v>17667</v>
      </c>
      <c r="E11375" s="0" t="s">
        <v>17668</v>
      </c>
    </row>
    <row r="11376">
      <c r="D11376" s="0" t="s">
        <v>17669</v>
      </c>
      <c r="E11376" s="0" t="s">
        <v>17670</v>
      </c>
    </row>
    <row r="11377">
      <c r="D11377" s="0" t="s">
        <v>17671</v>
      </c>
      <c r="E11377" s="0" t="s">
        <v>17672</v>
      </c>
    </row>
    <row r="11378">
      <c r="D11378" s="0" t="s">
        <v>17673</v>
      </c>
      <c r="E11378" s="0" t="s">
        <v>17674</v>
      </c>
    </row>
    <row r="11379">
      <c r="D11379" s="0" t="s">
        <v>17675</v>
      </c>
      <c r="E11379" s="0" t="s">
        <v>17676</v>
      </c>
    </row>
    <row r="11380">
      <c r="D11380" s="0" t="s">
        <v>17677</v>
      </c>
      <c r="E11380" s="0" t="s">
        <v>17678</v>
      </c>
    </row>
    <row r="11381">
      <c r="D11381" s="0" t="s">
        <v>17679</v>
      </c>
      <c r="E11381" s="0" t="s">
        <v>17680</v>
      </c>
    </row>
    <row r="11382">
      <c r="D11382" s="0" t="s">
        <v>17681</v>
      </c>
      <c r="E11382" s="0" t="s">
        <v>17682</v>
      </c>
    </row>
    <row r="11383">
      <c r="D11383" s="0" t="s">
        <v>17683</v>
      </c>
      <c r="E11383" s="0" t="s">
        <v>12</v>
      </c>
    </row>
    <row r="11384">
      <c r="D11384" s="0" t="s">
        <v>17684</v>
      </c>
      <c r="E11384" s="0" t="s">
        <v>12</v>
      </c>
    </row>
    <row r="11385">
      <c r="D11385" s="0" t="s">
        <v>17685</v>
      </c>
      <c r="E11385" s="0" t="s">
        <v>12</v>
      </c>
    </row>
    <row r="11386">
      <c r="D11386" s="0" t="s">
        <v>17686</v>
      </c>
      <c r="E11386" s="0" t="s">
        <v>17687</v>
      </c>
    </row>
    <row r="11387">
      <c r="D11387" s="0" t="s">
        <v>17688</v>
      </c>
      <c r="E11387" s="0" t="s">
        <v>17689</v>
      </c>
    </row>
    <row r="11388">
      <c r="D11388" s="0" t="s">
        <v>17690</v>
      </c>
      <c r="E11388" s="0" t="s">
        <v>12</v>
      </c>
    </row>
    <row r="11389">
      <c r="D11389" s="0" t="s">
        <v>17691</v>
      </c>
      <c r="E11389" s="0" t="s">
        <v>12</v>
      </c>
    </row>
    <row r="11390">
      <c r="D11390" s="0" t="s">
        <v>17692</v>
      </c>
      <c r="E11390" s="0" t="s">
        <v>17693</v>
      </c>
    </row>
    <row r="11391">
      <c r="D11391" s="0" t="s">
        <v>17694</v>
      </c>
      <c r="E11391" s="0" t="s">
        <v>17695</v>
      </c>
    </row>
    <row r="11392">
      <c r="D11392" s="0" t="s">
        <v>17696</v>
      </c>
      <c r="E11392" s="0" t="s">
        <v>17697</v>
      </c>
    </row>
    <row r="11393">
      <c r="D11393" s="0" t="s">
        <v>17698</v>
      </c>
      <c r="E11393" s="0" t="s">
        <v>12</v>
      </c>
    </row>
    <row r="11394">
      <c r="D11394" s="0" t="s">
        <v>17699</v>
      </c>
      <c r="E11394" s="0" t="s">
        <v>17700</v>
      </c>
    </row>
    <row r="11395">
      <c r="D11395" s="0" t="s">
        <v>17701</v>
      </c>
      <c r="E11395" s="0" t="s">
        <v>12</v>
      </c>
    </row>
    <row r="11396">
      <c r="D11396" s="0" t="s">
        <v>17702</v>
      </c>
      <c r="E11396" s="0" t="s">
        <v>12</v>
      </c>
    </row>
    <row r="11397">
      <c r="D11397" s="0" t="s">
        <v>17703</v>
      </c>
      <c r="E11397" s="0" t="s">
        <v>17704</v>
      </c>
    </row>
    <row r="11398">
      <c r="D11398" s="0" t="s">
        <v>17705</v>
      </c>
      <c r="E11398" s="0" t="s">
        <v>12</v>
      </c>
    </row>
    <row r="11399">
      <c r="D11399" s="0" t="s">
        <v>17706</v>
      </c>
      <c r="E11399" s="0" t="s">
        <v>17707</v>
      </c>
    </row>
    <row r="11400">
      <c r="D11400" s="0" t="s">
        <v>17708</v>
      </c>
      <c r="E11400" s="0" t="s">
        <v>17709</v>
      </c>
    </row>
    <row r="11401">
      <c r="D11401" s="0" t="s">
        <v>17710</v>
      </c>
      <c r="E11401" s="0" t="s">
        <v>17711</v>
      </c>
    </row>
    <row r="11402">
      <c r="D11402" s="0" t="s">
        <v>17712</v>
      </c>
      <c r="E11402" s="0" t="s">
        <v>12</v>
      </c>
    </row>
    <row r="11403">
      <c r="D11403" s="0" t="s">
        <v>17713</v>
      </c>
      <c r="E11403" s="0" t="s">
        <v>17714</v>
      </c>
    </row>
    <row r="11404">
      <c r="D11404" s="0" t="s">
        <v>17715</v>
      </c>
      <c r="E11404" s="0" t="s">
        <v>17716</v>
      </c>
    </row>
    <row r="11405">
      <c r="D11405" s="0" t="s">
        <v>17715</v>
      </c>
      <c r="E11405" s="0" t="s">
        <v>17717</v>
      </c>
    </row>
    <row r="11406">
      <c r="D11406" s="0" t="s">
        <v>17718</v>
      </c>
      <c r="E11406" s="0" t="s">
        <v>17719</v>
      </c>
    </row>
    <row r="11407">
      <c r="D11407" s="0" t="s">
        <v>17720</v>
      </c>
      <c r="E11407" s="0" t="s">
        <v>17721</v>
      </c>
    </row>
    <row r="11408">
      <c r="D11408" s="0" t="s">
        <v>17722</v>
      </c>
      <c r="E11408" s="0" t="s">
        <v>17723</v>
      </c>
    </row>
    <row r="11409">
      <c r="D11409" s="0" t="s">
        <v>17724</v>
      </c>
      <c r="E11409" s="0" t="s">
        <v>12</v>
      </c>
    </row>
    <row r="11410">
      <c r="D11410" s="0" t="s">
        <v>17725</v>
      </c>
      <c r="E11410" s="0" t="s">
        <v>17726</v>
      </c>
    </row>
    <row r="11411">
      <c r="D11411" s="0" t="s">
        <v>17725</v>
      </c>
      <c r="E11411" s="0" t="s">
        <v>17727</v>
      </c>
    </row>
    <row r="11412">
      <c r="D11412" s="0" t="s">
        <v>17728</v>
      </c>
      <c r="E11412" s="0" t="s">
        <v>45</v>
      </c>
    </row>
    <row r="11413">
      <c r="D11413" s="0" t="s">
        <v>17729</v>
      </c>
      <c r="E11413" s="0" t="s">
        <v>12</v>
      </c>
    </row>
    <row r="11414">
      <c r="D11414" s="0" t="s">
        <v>17730</v>
      </c>
      <c r="E11414" s="0" t="s">
        <v>45</v>
      </c>
    </row>
    <row r="11415">
      <c r="D11415" s="0" t="s">
        <v>17731</v>
      </c>
      <c r="E11415" s="0" t="s">
        <v>12</v>
      </c>
    </row>
    <row r="11416">
      <c r="D11416" s="0" t="s">
        <v>17732</v>
      </c>
      <c r="E11416" s="0" t="s">
        <v>45</v>
      </c>
    </row>
    <row r="11417">
      <c r="D11417" s="0" t="s">
        <v>17733</v>
      </c>
      <c r="E11417" s="0" t="s">
        <v>12</v>
      </c>
    </row>
    <row r="11418">
      <c r="D11418" s="0" t="s">
        <v>17734</v>
      </c>
      <c r="E11418" s="0" t="s">
        <v>17735</v>
      </c>
    </row>
    <row r="11419">
      <c r="D11419" s="0" t="s">
        <v>17736</v>
      </c>
      <c r="E11419" s="0" t="s">
        <v>17737</v>
      </c>
    </row>
    <row r="11420">
      <c r="D11420" s="0" t="s">
        <v>17738</v>
      </c>
      <c r="E11420" s="0" t="s">
        <v>17739</v>
      </c>
    </row>
    <row r="11421">
      <c r="D11421" s="0" t="s">
        <v>17740</v>
      </c>
      <c r="E11421" s="0" t="s">
        <v>17741</v>
      </c>
    </row>
    <row r="11422">
      <c r="D11422" s="0" t="s">
        <v>17742</v>
      </c>
      <c r="E11422" s="0" t="s">
        <v>12</v>
      </c>
    </row>
    <row r="11423">
      <c r="D11423" s="0" t="s">
        <v>17743</v>
      </c>
      <c r="E11423" s="0" t="s">
        <v>17744</v>
      </c>
    </row>
    <row r="11424">
      <c r="D11424" s="0" t="s">
        <v>17745</v>
      </c>
      <c r="E11424" s="0" t="s">
        <v>17746</v>
      </c>
    </row>
    <row r="11425">
      <c r="D11425" s="0" t="s">
        <v>17747</v>
      </c>
      <c r="E11425" s="0" t="s">
        <v>12</v>
      </c>
    </row>
    <row r="11426">
      <c r="D11426" s="0" t="s">
        <v>17748</v>
      </c>
      <c r="E11426" s="0" t="s">
        <v>17749</v>
      </c>
    </row>
    <row r="11427">
      <c r="D11427" s="0" t="s">
        <v>17750</v>
      </c>
      <c r="E11427" s="0" t="s">
        <v>17751</v>
      </c>
    </row>
    <row r="11428">
      <c r="D11428" s="0" t="s">
        <v>17752</v>
      </c>
      <c r="E11428" s="0" t="s">
        <v>17753</v>
      </c>
    </row>
    <row r="11429">
      <c r="D11429" s="0" t="s">
        <v>17754</v>
      </c>
      <c r="E11429" s="0" t="s">
        <v>17755</v>
      </c>
    </row>
    <row r="11430">
      <c r="D11430" s="0" t="s">
        <v>17756</v>
      </c>
      <c r="E11430" s="0" t="s">
        <v>17757</v>
      </c>
    </row>
    <row r="11431">
      <c r="D11431" s="0" t="s">
        <v>17758</v>
      </c>
      <c r="E11431" s="0" t="s">
        <v>17759</v>
      </c>
    </row>
    <row r="11432">
      <c r="D11432" s="0" t="s">
        <v>17760</v>
      </c>
      <c r="E11432" s="0" t="s">
        <v>17385</v>
      </c>
    </row>
    <row r="11433">
      <c r="D11433" s="0" t="s">
        <v>17761</v>
      </c>
      <c r="E11433" s="0" t="s">
        <v>12</v>
      </c>
    </row>
    <row r="11434">
      <c r="D11434" s="0" t="s">
        <v>17762</v>
      </c>
      <c r="E11434" s="0" t="s">
        <v>17763</v>
      </c>
    </row>
    <row r="11435">
      <c r="D11435" s="0" t="s">
        <v>17764</v>
      </c>
      <c r="E11435" s="0" t="s">
        <v>17765</v>
      </c>
    </row>
    <row r="11436">
      <c r="D11436" s="0" t="s">
        <v>17766</v>
      </c>
      <c r="E11436" s="0" t="s">
        <v>12</v>
      </c>
    </row>
    <row r="11437">
      <c r="D11437" s="0" t="s">
        <v>17767</v>
      </c>
      <c r="E11437" s="0" t="s">
        <v>17768</v>
      </c>
    </row>
    <row r="11438">
      <c r="D11438" s="0" t="s">
        <v>17769</v>
      </c>
      <c r="E11438" s="0" t="s">
        <v>17770</v>
      </c>
    </row>
    <row r="11439">
      <c r="D11439" s="0" t="s">
        <v>17771</v>
      </c>
      <c r="E11439" s="0" t="s">
        <v>17772</v>
      </c>
    </row>
    <row r="11440">
      <c r="D11440" s="0" t="s">
        <v>17773</v>
      </c>
      <c r="E11440" s="0" t="s">
        <v>31</v>
      </c>
    </row>
    <row r="11441">
      <c r="D11441" s="0" t="s">
        <v>17774</v>
      </c>
      <c r="E11441" s="0" t="s">
        <v>12</v>
      </c>
    </row>
    <row r="11442">
      <c r="D11442" s="0" t="s">
        <v>17775</v>
      </c>
      <c r="E11442" s="0" t="s">
        <v>12</v>
      </c>
    </row>
    <row r="11443">
      <c r="D11443" s="0" t="s">
        <v>17776</v>
      </c>
      <c r="E11443" s="0" t="s">
        <v>17777</v>
      </c>
    </row>
    <row r="11444">
      <c r="D11444" s="0" t="s">
        <v>17778</v>
      </c>
      <c r="E11444" s="0" t="s">
        <v>17779</v>
      </c>
    </row>
    <row r="11445">
      <c r="D11445" s="0" t="s">
        <v>17780</v>
      </c>
      <c r="E11445" s="0" t="s">
        <v>12</v>
      </c>
    </row>
    <row r="11446">
      <c r="D11446" s="0" t="s">
        <v>17781</v>
      </c>
      <c r="E11446" s="0" t="s">
        <v>12</v>
      </c>
    </row>
    <row r="11447">
      <c r="D11447" s="0" t="s">
        <v>17782</v>
      </c>
      <c r="E11447" s="0" t="s">
        <v>17783</v>
      </c>
    </row>
    <row r="11448">
      <c r="D11448" s="0" t="s">
        <v>17784</v>
      </c>
      <c r="E11448" s="0" t="s">
        <v>12</v>
      </c>
    </row>
    <row r="11449">
      <c r="D11449" s="0" t="s">
        <v>17785</v>
      </c>
      <c r="E11449" s="0" t="s">
        <v>17786</v>
      </c>
    </row>
    <row r="11450">
      <c r="D11450" s="0" t="s">
        <v>17787</v>
      </c>
      <c r="E11450" s="0" t="s">
        <v>12</v>
      </c>
    </row>
    <row r="11451">
      <c r="D11451" s="0" t="s">
        <v>17788</v>
      </c>
      <c r="E11451" s="0" t="s">
        <v>17789</v>
      </c>
    </row>
    <row r="11452">
      <c r="D11452" s="0" t="s">
        <v>17790</v>
      </c>
      <c r="E11452" s="0" t="s">
        <v>17791</v>
      </c>
    </row>
    <row r="11453">
      <c r="D11453" s="0" t="s">
        <v>17792</v>
      </c>
      <c r="E11453" s="0" t="s">
        <v>12</v>
      </c>
    </row>
    <row r="11454">
      <c r="D11454" s="0" t="s">
        <v>17793</v>
      </c>
      <c r="E11454" s="0" t="s">
        <v>12</v>
      </c>
    </row>
    <row r="11455">
      <c r="D11455" s="0" t="s">
        <v>17794</v>
      </c>
      <c r="E11455" s="0" t="s">
        <v>12</v>
      </c>
    </row>
    <row r="11456">
      <c r="D11456" s="0" t="s">
        <v>17795</v>
      </c>
      <c r="E11456" s="0" t="s">
        <v>12</v>
      </c>
    </row>
    <row r="11457">
      <c r="D11457" s="0" t="s">
        <v>17796</v>
      </c>
      <c r="E11457" s="0" t="s">
        <v>12</v>
      </c>
    </row>
    <row r="11458">
      <c r="D11458" s="0" t="s">
        <v>17797</v>
      </c>
      <c r="E11458" s="0" t="s">
        <v>17798</v>
      </c>
    </row>
    <row r="11459">
      <c r="D11459" s="0" t="s">
        <v>17799</v>
      </c>
      <c r="E11459" s="0" t="s">
        <v>12</v>
      </c>
    </row>
    <row r="11460">
      <c r="D11460" s="0" t="s">
        <v>17800</v>
      </c>
      <c r="E11460" s="0" t="s">
        <v>17801</v>
      </c>
    </row>
    <row r="11461">
      <c r="D11461" s="0" t="s">
        <v>17802</v>
      </c>
      <c r="E11461" s="0" t="s">
        <v>12</v>
      </c>
    </row>
    <row r="11462">
      <c r="D11462" s="0" t="s">
        <v>17803</v>
      </c>
      <c r="E11462" s="0" t="s">
        <v>12</v>
      </c>
    </row>
    <row r="11463">
      <c r="D11463" s="0" t="s">
        <v>17804</v>
      </c>
      <c r="E11463" s="0" t="s">
        <v>17805</v>
      </c>
    </row>
    <row r="11464">
      <c r="D11464" s="0" t="s">
        <v>17806</v>
      </c>
      <c r="E11464" s="0" t="s">
        <v>12</v>
      </c>
    </row>
    <row r="11465">
      <c r="D11465" s="0" t="s">
        <v>17807</v>
      </c>
      <c r="E11465" s="0" t="s">
        <v>17808</v>
      </c>
    </row>
    <row r="11466">
      <c r="D11466" s="0" t="s">
        <v>17809</v>
      </c>
      <c r="E11466" s="0" t="s">
        <v>12</v>
      </c>
    </row>
    <row r="11467">
      <c r="D11467" s="0" t="s">
        <v>17810</v>
      </c>
      <c r="E11467" s="0" t="s">
        <v>12</v>
      </c>
    </row>
    <row r="11468">
      <c r="D11468" s="0" t="s">
        <v>17811</v>
      </c>
      <c r="E11468" s="0" t="s">
        <v>17812</v>
      </c>
    </row>
    <row r="11469">
      <c r="D11469" s="0" t="s">
        <v>17813</v>
      </c>
      <c r="E11469" s="0" t="s">
        <v>17814</v>
      </c>
    </row>
    <row r="11470">
      <c r="D11470" s="0" t="s">
        <v>17815</v>
      </c>
      <c r="E11470" s="0" t="s">
        <v>12</v>
      </c>
    </row>
    <row r="11471">
      <c r="D11471" s="0" t="s">
        <v>17816</v>
      </c>
      <c r="E11471" s="0" t="s">
        <v>17817</v>
      </c>
    </row>
    <row r="11472">
      <c r="D11472" s="0" t="s">
        <v>17818</v>
      </c>
      <c r="E11472" s="0" t="s">
        <v>17819</v>
      </c>
    </row>
    <row r="11473">
      <c r="D11473" s="0" t="s">
        <v>17820</v>
      </c>
      <c r="E11473" s="0" t="s">
        <v>17821</v>
      </c>
    </row>
    <row r="11474">
      <c r="D11474" s="0" t="s">
        <v>17822</v>
      </c>
      <c r="E11474" s="0" t="s">
        <v>12</v>
      </c>
    </row>
    <row r="11475">
      <c r="D11475" s="0" t="s">
        <v>17823</v>
      </c>
      <c r="E11475" s="0" t="s">
        <v>17824</v>
      </c>
    </row>
    <row r="11476">
      <c r="D11476" s="0" t="s">
        <v>17825</v>
      </c>
      <c r="E11476" s="0" t="s">
        <v>17824</v>
      </c>
    </row>
    <row r="11477">
      <c r="D11477" s="0" t="s">
        <v>17826</v>
      </c>
      <c r="E11477" s="0" t="s">
        <v>17777</v>
      </c>
    </row>
    <row r="11478">
      <c r="D11478" s="0" t="s">
        <v>17827</v>
      </c>
      <c r="E11478" s="0" t="s">
        <v>17828</v>
      </c>
    </row>
    <row r="11479">
      <c r="D11479" s="0" t="s">
        <v>17829</v>
      </c>
      <c r="E11479" s="0" t="s">
        <v>12</v>
      </c>
    </row>
    <row r="11480">
      <c r="D11480" s="0" t="s">
        <v>17830</v>
      </c>
      <c r="E11480" s="0" t="s">
        <v>17831</v>
      </c>
    </row>
    <row r="11481">
      <c r="D11481" s="0" t="s">
        <v>17832</v>
      </c>
      <c r="E11481" s="0" t="s">
        <v>17833</v>
      </c>
    </row>
    <row r="11482">
      <c r="D11482" s="0" t="s">
        <v>17834</v>
      </c>
      <c r="E11482" s="0" t="s">
        <v>17835</v>
      </c>
    </row>
    <row r="11483">
      <c r="D11483" s="0" t="s">
        <v>17836</v>
      </c>
      <c r="E11483" s="0" t="s">
        <v>17837</v>
      </c>
    </row>
    <row r="11484">
      <c r="D11484" s="0" t="s">
        <v>17838</v>
      </c>
      <c r="E11484" s="0" t="s">
        <v>17839</v>
      </c>
    </row>
    <row r="11485">
      <c r="D11485" s="0" t="s">
        <v>17840</v>
      </c>
      <c r="E11485" s="0" t="s">
        <v>12</v>
      </c>
    </row>
    <row r="11486">
      <c r="D11486" s="0" t="s">
        <v>17841</v>
      </c>
      <c r="E11486" s="0" t="s">
        <v>12</v>
      </c>
    </row>
    <row r="11487">
      <c r="D11487" s="0" t="s">
        <v>17842</v>
      </c>
      <c r="E11487" s="0" t="s">
        <v>17843</v>
      </c>
    </row>
    <row r="11488">
      <c r="D11488" s="0" t="s">
        <v>17844</v>
      </c>
      <c r="E11488" s="0" t="s">
        <v>17845</v>
      </c>
    </row>
    <row r="11489">
      <c r="D11489" s="0" t="s">
        <v>17844</v>
      </c>
      <c r="E11489" s="0" t="s">
        <v>12</v>
      </c>
    </row>
    <row r="11490">
      <c r="D11490" s="0" t="s">
        <v>17846</v>
      </c>
      <c r="E11490" s="0" t="s">
        <v>12</v>
      </c>
    </row>
    <row r="11491">
      <c r="D11491" s="0" t="s">
        <v>17847</v>
      </c>
      <c r="E11491" s="0" t="s">
        <v>17848</v>
      </c>
    </row>
    <row r="11492">
      <c r="D11492" s="0" t="s">
        <v>17849</v>
      </c>
      <c r="E11492" s="0" t="s">
        <v>12</v>
      </c>
    </row>
    <row r="11493">
      <c r="D11493" s="0" t="s">
        <v>17850</v>
      </c>
      <c r="E11493" s="0" t="s">
        <v>12</v>
      </c>
    </row>
    <row r="11494">
      <c r="D11494" s="0" t="s">
        <v>17851</v>
      </c>
      <c r="E11494" s="0" t="s">
        <v>17852</v>
      </c>
    </row>
    <row r="11495">
      <c r="D11495" s="0" t="s">
        <v>17853</v>
      </c>
      <c r="E11495" s="0" t="s">
        <v>12</v>
      </c>
    </row>
    <row r="11496">
      <c r="D11496" s="0" t="s">
        <v>17854</v>
      </c>
      <c r="E11496" s="0" t="s">
        <v>17855</v>
      </c>
    </row>
    <row r="11497">
      <c r="D11497" s="0" t="s">
        <v>17856</v>
      </c>
      <c r="E11497" s="0" t="s">
        <v>12</v>
      </c>
    </row>
    <row r="11498">
      <c r="D11498" s="0" t="s">
        <v>17857</v>
      </c>
      <c r="E11498" s="0" t="s">
        <v>17858</v>
      </c>
    </row>
    <row r="11499">
      <c r="D11499" s="0" t="s">
        <v>17859</v>
      </c>
      <c r="E11499" s="0" t="s">
        <v>17860</v>
      </c>
    </row>
    <row r="11500">
      <c r="D11500" s="0" t="s">
        <v>17861</v>
      </c>
      <c r="E11500" s="0" t="s">
        <v>17862</v>
      </c>
    </row>
    <row r="11501">
      <c r="D11501" s="0" t="s">
        <v>17863</v>
      </c>
      <c r="E11501" s="0" t="s">
        <v>12</v>
      </c>
    </row>
    <row r="11502">
      <c r="D11502" s="0" t="s">
        <v>17864</v>
      </c>
      <c r="E11502" s="0" t="s">
        <v>12</v>
      </c>
    </row>
    <row r="11503">
      <c r="D11503" s="0" t="s">
        <v>17865</v>
      </c>
      <c r="E11503" s="0" t="s">
        <v>12</v>
      </c>
    </row>
    <row r="11504">
      <c r="D11504" s="0" t="s">
        <v>17866</v>
      </c>
      <c r="E11504" s="0" t="s">
        <v>17867</v>
      </c>
    </row>
    <row r="11505">
      <c r="D11505" s="0" t="s">
        <v>17868</v>
      </c>
      <c r="E11505" s="0" t="s">
        <v>12</v>
      </c>
    </row>
    <row r="11506">
      <c r="D11506" s="0" t="s">
        <v>17869</v>
      </c>
      <c r="E11506" s="0" t="s">
        <v>17870</v>
      </c>
    </row>
    <row r="11507">
      <c r="D11507" s="0" t="s">
        <v>17871</v>
      </c>
      <c r="E11507" s="0" t="s">
        <v>12</v>
      </c>
    </row>
    <row r="11508">
      <c r="D11508" s="0" t="s">
        <v>17872</v>
      </c>
      <c r="E11508" s="0" t="s">
        <v>17873</v>
      </c>
    </row>
    <row r="11509">
      <c r="D11509" s="0" t="s">
        <v>17874</v>
      </c>
      <c r="E11509" s="0" t="s">
        <v>12</v>
      </c>
    </row>
    <row r="11510">
      <c r="D11510" s="0" t="s">
        <v>17875</v>
      </c>
      <c r="E11510" s="0" t="s">
        <v>12</v>
      </c>
    </row>
    <row r="11511">
      <c r="D11511" s="0" t="s">
        <v>17876</v>
      </c>
      <c r="E11511" s="0" t="s">
        <v>17877</v>
      </c>
    </row>
    <row r="11512">
      <c r="D11512" s="0" t="s">
        <v>17878</v>
      </c>
      <c r="E11512" s="0" t="s">
        <v>17879</v>
      </c>
    </row>
    <row r="11513">
      <c r="D11513" s="0" t="s">
        <v>17880</v>
      </c>
      <c r="E11513" s="0" t="s">
        <v>17881</v>
      </c>
    </row>
    <row r="11514">
      <c r="D11514" s="0" t="s">
        <v>17882</v>
      </c>
      <c r="E11514" s="0" t="s">
        <v>17883</v>
      </c>
    </row>
    <row r="11515">
      <c r="D11515" s="0" t="s">
        <v>17884</v>
      </c>
      <c r="E11515" s="0" t="s">
        <v>17885</v>
      </c>
    </row>
    <row r="11516">
      <c r="D11516" s="0" t="s">
        <v>17886</v>
      </c>
      <c r="E11516" s="0" t="s">
        <v>17887</v>
      </c>
    </row>
    <row r="11517">
      <c r="D11517" s="0" t="s">
        <v>17888</v>
      </c>
      <c r="E11517" s="0" t="s">
        <v>17889</v>
      </c>
    </row>
    <row r="11518">
      <c r="D11518" s="0" t="s">
        <v>17890</v>
      </c>
      <c r="E11518" s="0" t="s">
        <v>17891</v>
      </c>
    </row>
    <row r="11519">
      <c r="D11519" s="0" t="s">
        <v>17892</v>
      </c>
      <c r="E11519" s="0" t="s">
        <v>12</v>
      </c>
    </row>
    <row r="11520">
      <c r="D11520" s="0" t="s">
        <v>17893</v>
      </c>
      <c r="E11520" s="0" t="s">
        <v>17894</v>
      </c>
    </row>
    <row r="11521">
      <c r="D11521" s="0" t="s">
        <v>17895</v>
      </c>
      <c r="E11521" s="0" t="s">
        <v>17896</v>
      </c>
    </row>
    <row r="11522">
      <c r="D11522" s="0" t="s">
        <v>17897</v>
      </c>
      <c r="E11522" s="0" t="s">
        <v>17898</v>
      </c>
    </row>
    <row r="11523">
      <c r="D11523" s="0" t="s">
        <v>17899</v>
      </c>
      <c r="E11523" s="0" t="s">
        <v>12</v>
      </c>
    </row>
    <row r="11524">
      <c r="D11524" s="0" t="s">
        <v>17900</v>
      </c>
      <c r="E11524" s="0" t="s">
        <v>12</v>
      </c>
    </row>
    <row r="11525">
      <c r="D11525" s="0" t="s">
        <v>17901</v>
      </c>
      <c r="E11525" s="0" t="s">
        <v>17902</v>
      </c>
    </row>
    <row r="11526">
      <c r="D11526" s="0" t="s">
        <v>17903</v>
      </c>
      <c r="E11526" s="0" t="s">
        <v>17904</v>
      </c>
    </row>
    <row r="11527">
      <c r="D11527" s="0" t="s">
        <v>17905</v>
      </c>
      <c r="E11527" s="0" t="s">
        <v>12</v>
      </c>
    </row>
    <row r="11528">
      <c r="D11528" s="0" t="s">
        <v>17906</v>
      </c>
      <c r="E11528" s="0" t="s">
        <v>12</v>
      </c>
    </row>
    <row r="11529">
      <c r="D11529" s="0" t="s">
        <v>17907</v>
      </c>
      <c r="E11529" s="0" t="s">
        <v>12</v>
      </c>
    </row>
    <row r="11530">
      <c r="D11530" s="0" t="s">
        <v>17908</v>
      </c>
      <c r="E11530" s="0" t="s">
        <v>12</v>
      </c>
    </row>
    <row r="11531">
      <c r="D11531" s="0" t="s">
        <v>17909</v>
      </c>
      <c r="E11531" s="0" t="s">
        <v>17910</v>
      </c>
    </row>
    <row r="11532">
      <c r="D11532" s="0" t="s">
        <v>17911</v>
      </c>
      <c r="E11532" s="0" t="s">
        <v>17912</v>
      </c>
    </row>
    <row r="11533">
      <c r="D11533" s="0" t="s">
        <v>17911</v>
      </c>
      <c r="E11533" s="0" t="s">
        <v>12</v>
      </c>
    </row>
    <row r="11534">
      <c r="D11534" s="0" t="s">
        <v>17913</v>
      </c>
      <c r="E11534" s="0" t="s">
        <v>12</v>
      </c>
    </row>
    <row r="11535">
      <c r="D11535" s="0" t="s">
        <v>17914</v>
      </c>
      <c r="E11535" s="0" t="s">
        <v>12</v>
      </c>
    </row>
    <row r="11536">
      <c r="D11536" s="0" t="s">
        <v>17915</v>
      </c>
      <c r="E11536" s="0" t="s">
        <v>12</v>
      </c>
    </row>
    <row r="11537">
      <c r="D11537" s="0" t="s">
        <v>17916</v>
      </c>
      <c r="E11537" s="0" t="s">
        <v>12</v>
      </c>
    </row>
    <row r="11538">
      <c r="D11538" s="0" t="s">
        <v>17917</v>
      </c>
      <c r="E11538" s="0" t="s">
        <v>12</v>
      </c>
    </row>
    <row r="11539">
      <c r="D11539" s="0" t="s">
        <v>17918</v>
      </c>
      <c r="E11539" s="0" t="s">
        <v>12</v>
      </c>
    </row>
    <row r="11540">
      <c r="D11540" s="0" t="s">
        <v>17919</v>
      </c>
      <c r="E11540" s="0" t="s">
        <v>12</v>
      </c>
    </row>
    <row r="11541">
      <c r="D11541" s="0" t="s">
        <v>17920</v>
      </c>
      <c r="E11541" s="0" t="s">
        <v>12</v>
      </c>
    </row>
    <row r="11542">
      <c r="D11542" s="0" t="s">
        <v>17921</v>
      </c>
      <c r="E11542" s="0" t="s">
        <v>12</v>
      </c>
    </row>
    <row r="11543">
      <c r="D11543" s="0" t="s">
        <v>17922</v>
      </c>
      <c r="E11543" s="0" t="s">
        <v>12</v>
      </c>
    </row>
    <row r="11544">
      <c r="D11544" s="0" t="s">
        <v>17923</v>
      </c>
      <c r="E11544" s="0" t="s">
        <v>17924</v>
      </c>
    </row>
    <row r="11545">
      <c r="D11545" s="0" t="s">
        <v>17925</v>
      </c>
      <c r="E11545" s="0" t="s">
        <v>12</v>
      </c>
    </row>
    <row r="11546">
      <c r="D11546" s="0" t="s">
        <v>17926</v>
      </c>
      <c r="E11546" s="0" t="s">
        <v>17927</v>
      </c>
    </row>
    <row r="11547">
      <c r="D11547" s="0" t="s">
        <v>17928</v>
      </c>
      <c r="E11547" s="0" t="s">
        <v>17929</v>
      </c>
    </row>
    <row r="11548">
      <c r="D11548" s="0" t="s">
        <v>17930</v>
      </c>
      <c r="E11548" s="0" t="s">
        <v>17931</v>
      </c>
    </row>
    <row r="11549">
      <c r="D11549" s="0" t="s">
        <v>17932</v>
      </c>
      <c r="E11549" s="0" t="s">
        <v>12</v>
      </c>
    </row>
    <row r="11550">
      <c r="D11550" s="0" t="s">
        <v>17933</v>
      </c>
      <c r="E11550" s="0" t="s">
        <v>12</v>
      </c>
    </row>
    <row r="11551">
      <c r="D11551" s="0" t="s">
        <v>17934</v>
      </c>
      <c r="E11551" s="0" t="s">
        <v>12</v>
      </c>
    </row>
    <row r="11552">
      <c r="D11552" s="0" t="s">
        <v>17935</v>
      </c>
      <c r="E11552" s="0" t="s">
        <v>17936</v>
      </c>
    </row>
    <row r="11553">
      <c r="D11553" s="0" t="s">
        <v>17937</v>
      </c>
      <c r="E11553" s="0" t="s">
        <v>17936</v>
      </c>
    </row>
    <row r="11554">
      <c r="D11554" s="0" t="s">
        <v>17938</v>
      </c>
      <c r="E11554" s="0" t="s">
        <v>12</v>
      </c>
    </row>
    <row r="11555">
      <c r="D11555" s="0" t="s">
        <v>17939</v>
      </c>
      <c r="E11555" s="0" t="s">
        <v>12</v>
      </c>
    </row>
    <row r="11556">
      <c r="D11556" s="0" t="s">
        <v>17940</v>
      </c>
      <c r="E11556" s="0" t="s">
        <v>12</v>
      </c>
    </row>
    <row r="11557">
      <c r="D11557" s="0" t="s">
        <v>17941</v>
      </c>
      <c r="E11557" s="0" t="s">
        <v>12</v>
      </c>
    </row>
    <row r="11558">
      <c r="D11558" s="0" t="s">
        <v>17942</v>
      </c>
      <c r="E11558" s="0" t="s">
        <v>17943</v>
      </c>
    </row>
    <row r="11559">
      <c r="D11559" s="0" t="s">
        <v>17944</v>
      </c>
      <c r="E11559" s="0" t="s">
        <v>12</v>
      </c>
    </row>
    <row r="11560">
      <c r="D11560" s="0" t="s">
        <v>17945</v>
      </c>
      <c r="E11560" s="0" t="s">
        <v>17946</v>
      </c>
    </row>
    <row r="11561">
      <c r="D11561" s="0" t="s">
        <v>17947</v>
      </c>
      <c r="E11561" s="0" t="s">
        <v>17948</v>
      </c>
    </row>
    <row r="11562">
      <c r="D11562" s="0" t="s">
        <v>17949</v>
      </c>
      <c r="E11562" s="0" t="s">
        <v>12</v>
      </c>
    </row>
    <row r="11563">
      <c r="D11563" s="0" t="s">
        <v>17950</v>
      </c>
      <c r="E11563" s="0" t="s">
        <v>12</v>
      </c>
    </row>
    <row r="11564">
      <c r="D11564" s="0" t="s">
        <v>17951</v>
      </c>
      <c r="E11564" s="0" t="s">
        <v>12</v>
      </c>
    </row>
    <row r="11565">
      <c r="D11565" s="0" t="s">
        <v>17952</v>
      </c>
      <c r="E11565" s="0" t="s">
        <v>12</v>
      </c>
    </row>
    <row r="11566">
      <c r="D11566" s="0" t="s">
        <v>17953</v>
      </c>
      <c r="E11566" s="0" t="s">
        <v>12</v>
      </c>
    </row>
    <row r="11567">
      <c r="D11567" s="0" t="s">
        <v>17954</v>
      </c>
      <c r="E11567" s="0" t="s">
        <v>12</v>
      </c>
    </row>
    <row r="11568">
      <c r="D11568" s="0" t="s">
        <v>17955</v>
      </c>
      <c r="E11568" s="0" t="s">
        <v>12</v>
      </c>
    </row>
    <row r="11569">
      <c r="D11569" s="0" t="s">
        <v>17956</v>
      </c>
      <c r="E11569" s="0" t="s">
        <v>12</v>
      </c>
    </row>
    <row r="11570">
      <c r="D11570" s="0" t="s">
        <v>17957</v>
      </c>
      <c r="E11570" s="0" t="s">
        <v>12</v>
      </c>
    </row>
    <row r="11571">
      <c r="D11571" s="0" t="s">
        <v>17958</v>
      </c>
      <c r="E11571" s="0" t="s">
        <v>12</v>
      </c>
    </row>
    <row r="11572">
      <c r="D11572" s="0" t="s">
        <v>17959</v>
      </c>
      <c r="E11572" s="0" t="s">
        <v>12</v>
      </c>
    </row>
    <row r="11573">
      <c r="D11573" s="0" t="s">
        <v>17960</v>
      </c>
      <c r="E11573" s="0" t="s">
        <v>12</v>
      </c>
    </row>
    <row r="11574">
      <c r="D11574" s="0" t="s">
        <v>17961</v>
      </c>
      <c r="E11574" s="0" t="s">
        <v>12</v>
      </c>
    </row>
    <row r="11575">
      <c r="D11575" s="0" t="s">
        <v>17962</v>
      </c>
      <c r="E11575" s="0" t="s">
        <v>12</v>
      </c>
    </row>
    <row r="11576">
      <c r="D11576" s="0" t="s">
        <v>17963</v>
      </c>
      <c r="E11576" s="0" t="s">
        <v>12</v>
      </c>
    </row>
    <row r="11577">
      <c r="D11577" s="0" t="s">
        <v>17964</v>
      </c>
      <c r="E11577" s="0" t="s">
        <v>12</v>
      </c>
    </row>
    <row r="11578">
      <c r="D11578" s="0" t="s">
        <v>17965</v>
      </c>
      <c r="E11578" s="0" t="s">
        <v>12</v>
      </c>
    </row>
    <row r="11579">
      <c r="D11579" s="0" t="s">
        <v>17966</v>
      </c>
      <c r="E11579" s="0" t="s">
        <v>12</v>
      </c>
    </row>
    <row r="11580">
      <c r="D11580" s="0" t="s">
        <v>17967</v>
      </c>
      <c r="E11580" s="0" t="s">
        <v>12</v>
      </c>
    </row>
    <row r="11581">
      <c r="D11581" s="0" t="s">
        <v>17968</v>
      </c>
      <c r="E11581" s="0" t="s">
        <v>12</v>
      </c>
    </row>
    <row r="11582">
      <c r="D11582" s="0" t="s">
        <v>17969</v>
      </c>
      <c r="E11582" s="0" t="s">
        <v>12</v>
      </c>
    </row>
    <row r="11583">
      <c r="D11583" s="0" t="s">
        <v>17970</v>
      </c>
      <c r="E11583" s="0" t="s">
        <v>12</v>
      </c>
    </row>
    <row r="11584">
      <c r="D11584" s="0" t="s">
        <v>17971</v>
      </c>
      <c r="E11584" s="0" t="s">
        <v>12</v>
      </c>
    </row>
    <row r="11585">
      <c r="D11585" s="0" t="s">
        <v>17972</v>
      </c>
      <c r="E11585" s="0" t="s">
        <v>12</v>
      </c>
    </row>
    <row r="11586">
      <c r="D11586" s="0" t="s">
        <v>17973</v>
      </c>
      <c r="E11586" s="0" t="s">
        <v>12</v>
      </c>
    </row>
    <row r="11587">
      <c r="D11587" s="0" t="s">
        <v>17974</v>
      </c>
      <c r="E11587" s="0" t="s">
        <v>17975</v>
      </c>
    </row>
    <row r="11588">
      <c r="D11588" s="0" t="s">
        <v>17976</v>
      </c>
      <c r="E11588" s="0" t="s">
        <v>17977</v>
      </c>
    </row>
    <row r="11589">
      <c r="D11589" s="0" t="s">
        <v>17978</v>
      </c>
      <c r="E11589" s="0" t="s">
        <v>12</v>
      </c>
    </row>
    <row r="11590">
      <c r="D11590" s="0" t="s">
        <v>17979</v>
      </c>
      <c r="E11590" s="0" t="s">
        <v>17975</v>
      </c>
    </row>
    <row r="11591">
      <c r="D11591" s="0" t="s">
        <v>17980</v>
      </c>
      <c r="E11591" s="0" t="s">
        <v>17981</v>
      </c>
    </row>
    <row r="11592">
      <c r="D11592" s="0" t="s">
        <v>17982</v>
      </c>
      <c r="E11592" s="0" t="s">
        <v>12</v>
      </c>
    </row>
    <row r="11593">
      <c r="D11593" s="0" t="s">
        <v>17983</v>
      </c>
      <c r="E11593" s="0" t="s">
        <v>17984</v>
      </c>
    </row>
    <row r="11594">
      <c r="D11594" s="0" t="s">
        <v>17985</v>
      </c>
      <c r="E11594" s="0" t="s">
        <v>12</v>
      </c>
    </row>
    <row r="11595">
      <c r="D11595" s="0" t="s">
        <v>17986</v>
      </c>
      <c r="E11595" s="0" t="s">
        <v>12</v>
      </c>
    </row>
    <row r="11596">
      <c r="D11596" s="0" t="s">
        <v>17987</v>
      </c>
      <c r="E11596" s="0" t="s">
        <v>17988</v>
      </c>
    </row>
    <row r="11597">
      <c r="D11597" s="0" t="s">
        <v>17989</v>
      </c>
      <c r="E11597" s="0" t="s">
        <v>12</v>
      </c>
    </row>
    <row r="11598">
      <c r="D11598" s="0" t="s">
        <v>17990</v>
      </c>
      <c r="E11598" s="0" t="s">
        <v>12</v>
      </c>
    </row>
    <row r="11599">
      <c r="D11599" s="0" t="s">
        <v>17991</v>
      </c>
      <c r="E11599" s="0" t="s">
        <v>17992</v>
      </c>
    </row>
    <row r="11600">
      <c r="D11600" s="0" t="s">
        <v>17993</v>
      </c>
      <c r="E11600" s="0" t="s">
        <v>12</v>
      </c>
    </row>
    <row r="11601">
      <c r="D11601" s="0" t="s">
        <v>17994</v>
      </c>
      <c r="E11601" s="0" t="s">
        <v>17995</v>
      </c>
    </row>
    <row r="11602">
      <c r="D11602" s="0" t="s">
        <v>17996</v>
      </c>
      <c r="E11602" s="0" t="s">
        <v>17997</v>
      </c>
    </row>
    <row r="11603">
      <c r="D11603" s="0" t="s">
        <v>17998</v>
      </c>
      <c r="E11603" s="0" t="s">
        <v>17999</v>
      </c>
    </row>
    <row r="11604">
      <c r="D11604" s="0" t="s">
        <v>18000</v>
      </c>
      <c r="E11604" s="0" t="s">
        <v>18001</v>
      </c>
    </row>
    <row r="11605">
      <c r="D11605" s="0" t="s">
        <v>18002</v>
      </c>
      <c r="E11605" s="0" t="s">
        <v>18003</v>
      </c>
    </row>
    <row r="11606">
      <c r="D11606" s="0" t="s">
        <v>18004</v>
      </c>
      <c r="E11606" s="0" t="s">
        <v>18005</v>
      </c>
    </row>
    <row r="11607">
      <c r="D11607" s="0" t="s">
        <v>18006</v>
      </c>
      <c r="E11607" s="0" t="s">
        <v>18007</v>
      </c>
    </row>
    <row r="11608">
      <c r="D11608" s="0" t="s">
        <v>18008</v>
      </c>
      <c r="E11608" s="0" t="s">
        <v>12</v>
      </c>
    </row>
    <row r="11609">
      <c r="D11609" s="0" t="s">
        <v>18009</v>
      </c>
      <c r="E11609" s="0" t="s">
        <v>12</v>
      </c>
    </row>
    <row r="11610">
      <c r="D11610" s="0" t="s">
        <v>18010</v>
      </c>
      <c r="E11610" s="0" t="s">
        <v>18011</v>
      </c>
    </row>
    <row r="11611">
      <c r="D11611" s="0" t="s">
        <v>18012</v>
      </c>
      <c r="E11611" s="0" t="s">
        <v>18011</v>
      </c>
    </row>
    <row r="11612">
      <c r="D11612" s="0" t="s">
        <v>18013</v>
      </c>
      <c r="E11612" s="0" t="s">
        <v>18014</v>
      </c>
    </row>
    <row r="11613">
      <c r="D11613" s="0" t="s">
        <v>18015</v>
      </c>
      <c r="E11613" s="0" t="s">
        <v>12</v>
      </c>
    </row>
    <row r="11614">
      <c r="D11614" s="0" t="s">
        <v>18016</v>
      </c>
      <c r="E11614" s="0" t="s">
        <v>12</v>
      </c>
    </row>
    <row r="11615">
      <c r="D11615" s="0" t="s">
        <v>18017</v>
      </c>
      <c r="E11615" s="0" t="s">
        <v>12</v>
      </c>
    </row>
    <row r="11616">
      <c r="D11616" s="0" t="s">
        <v>18018</v>
      </c>
      <c r="E11616" s="0" t="s">
        <v>6345</v>
      </c>
    </row>
    <row r="11617">
      <c r="D11617" s="0" t="s">
        <v>18019</v>
      </c>
      <c r="E11617" s="0" t="s">
        <v>18020</v>
      </c>
    </row>
    <row r="11618">
      <c r="D11618" s="0" t="s">
        <v>18021</v>
      </c>
      <c r="E11618" s="0" t="s">
        <v>12</v>
      </c>
    </row>
    <row r="11619">
      <c r="D11619" s="0" t="s">
        <v>18022</v>
      </c>
      <c r="E11619" s="0" t="s">
        <v>18023</v>
      </c>
    </row>
    <row r="11620">
      <c r="D11620" s="0" t="s">
        <v>18022</v>
      </c>
      <c r="E11620" s="0" t="s">
        <v>12</v>
      </c>
    </row>
    <row r="11621">
      <c r="D11621" s="0" t="s">
        <v>18024</v>
      </c>
      <c r="E11621" s="0" t="s">
        <v>12</v>
      </c>
    </row>
    <row r="11622">
      <c r="D11622" s="0" t="s">
        <v>18025</v>
      </c>
      <c r="E11622" s="0" t="s">
        <v>18026</v>
      </c>
    </row>
    <row r="11623">
      <c r="D11623" s="0" t="s">
        <v>18027</v>
      </c>
      <c r="E11623" s="0" t="s">
        <v>18028</v>
      </c>
    </row>
    <row r="11624">
      <c r="D11624" s="0" t="s">
        <v>18029</v>
      </c>
      <c r="E11624" s="0" t="s">
        <v>12</v>
      </c>
    </row>
    <row r="11625">
      <c r="D11625" s="0" t="s">
        <v>18030</v>
      </c>
      <c r="E11625" s="0" t="s">
        <v>18031</v>
      </c>
    </row>
    <row r="11626">
      <c r="D11626" s="0" t="s">
        <v>18032</v>
      </c>
      <c r="E11626" s="0" t="s">
        <v>6061</v>
      </c>
    </row>
    <row r="11627">
      <c r="D11627" s="0" t="s">
        <v>18033</v>
      </c>
      <c r="E11627" s="0" t="s">
        <v>12</v>
      </c>
    </row>
    <row r="11628">
      <c r="D11628" s="0" t="s">
        <v>18034</v>
      </c>
      <c r="E11628" s="0" t="s">
        <v>18035</v>
      </c>
    </row>
    <row r="11629">
      <c r="D11629" s="0" t="s">
        <v>18036</v>
      </c>
      <c r="E11629" s="0" t="s">
        <v>18037</v>
      </c>
    </row>
    <row r="11630">
      <c r="D11630" s="0" t="s">
        <v>18038</v>
      </c>
      <c r="E11630" s="0" t="s">
        <v>12</v>
      </c>
    </row>
    <row r="11631">
      <c r="D11631" s="0" t="s">
        <v>18039</v>
      </c>
      <c r="E11631" s="0" t="s">
        <v>18040</v>
      </c>
    </row>
    <row r="11632">
      <c r="D11632" s="0" t="s">
        <v>18041</v>
      </c>
      <c r="E11632" s="0" t="s">
        <v>12</v>
      </c>
    </row>
    <row r="11633">
      <c r="D11633" s="0" t="s">
        <v>18042</v>
      </c>
      <c r="E11633" s="0" t="s">
        <v>18043</v>
      </c>
    </row>
    <row r="11634">
      <c r="D11634" s="0" t="s">
        <v>18044</v>
      </c>
      <c r="E11634" s="0" t="s">
        <v>1867</v>
      </c>
    </row>
    <row r="11635">
      <c r="D11635" s="0" t="s">
        <v>18045</v>
      </c>
      <c r="E11635" s="0" t="s">
        <v>12</v>
      </c>
    </row>
    <row r="11636">
      <c r="D11636" s="0" t="s">
        <v>18046</v>
      </c>
      <c r="E11636" s="0" t="s">
        <v>18047</v>
      </c>
    </row>
    <row r="11637">
      <c r="D11637" s="0" t="s">
        <v>18048</v>
      </c>
      <c r="E11637" s="0" t="s">
        <v>12</v>
      </c>
    </row>
    <row r="11638">
      <c r="D11638" s="0" t="s">
        <v>18049</v>
      </c>
      <c r="E11638" s="0" t="s">
        <v>18050</v>
      </c>
    </row>
    <row r="11639">
      <c r="D11639" s="0" t="s">
        <v>18051</v>
      </c>
      <c r="E11639" s="0" t="s">
        <v>12</v>
      </c>
    </row>
    <row r="11640">
      <c r="D11640" s="0" t="s">
        <v>18052</v>
      </c>
      <c r="E11640" s="0" t="s">
        <v>12</v>
      </c>
    </row>
    <row r="11641">
      <c r="D11641" s="0" t="s">
        <v>18053</v>
      </c>
      <c r="E11641" s="0" t="s">
        <v>12</v>
      </c>
    </row>
    <row r="11642">
      <c r="D11642" s="0" t="s">
        <v>18054</v>
      </c>
      <c r="E11642" s="0" t="s">
        <v>12</v>
      </c>
    </row>
    <row r="11643">
      <c r="D11643" s="0" t="s">
        <v>18055</v>
      </c>
      <c r="E11643" s="0" t="s">
        <v>12</v>
      </c>
    </row>
    <row r="11644">
      <c r="D11644" s="0" t="s">
        <v>18056</v>
      </c>
      <c r="E11644" s="0" t="s">
        <v>12</v>
      </c>
    </row>
    <row r="11645">
      <c r="D11645" s="0" t="s">
        <v>18057</v>
      </c>
      <c r="E11645" s="0" t="s">
        <v>18058</v>
      </c>
    </row>
    <row r="11646">
      <c r="D11646" s="0" t="s">
        <v>18059</v>
      </c>
      <c r="E11646" s="0" t="s">
        <v>18060</v>
      </c>
    </row>
    <row r="11647">
      <c r="D11647" s="0" t="s">
        <v>18061</v>
      </c>
      <c r="E11647" s="0" t="s">
        <v>18062</v>
      </c>
    </row>
    <row r="11648">
      <c r="D11648" s="0" t="s">
        <v>18063</v>
      </c>
      <c r="E11648" s="0" t="s">
        <v>18064</v>
      </c>
    </row>
    <row r="11649">
      <c r="D11649" s="0" t="s">
        <v>18065</v>
      </c>
      <c r="E11649" s="0" t="s">
        <v>12</v>
      </c>
    </row>
    <row r="11650">
      <c r="D11650" s="0" t="s">
        <v>18066</v>
      </c>
      <c r="E11650" s="0" t="s">
        <v>18067</v>
      </c>
    </row>
    <row r="11651">
      <c r="D11651" s="0" t="s">
        <v>18068</v>
      </c>
      <c r="E11651" s="0" t="s">
        <v>18069</v>
      </c>
    </row>
    <row r="11652">
      <c r="D11652" s="0" t="s">
        <v>18070</v>
      </c>
      <c r="E11652" s="0" t="s">
        <v>18071</v>
      </c>
    </row>
    <row r="11653">
      <c r="D11653" s="0" t="s">
        <v>18072</v>
      </c>
      <c r="E11653" s="0" t="s">
        <v>18073</v>
      </c>
    </row>
    <row r="11654">
      <c r="D11654" s="0" t="s">
        <v>18074</v>
      </c>
      <c r="E11654" s="0" t="s">
        <v>18075</v>
      </c>
    </row>
    <row r="11655">
      <c r="D11655" s="0" t="s">
        <v>18076</v>
      </c>
      <c r="E11655" s="0" t="s">
        <v>12</v>
      </c>
    </row>
    <row r="11656">
      <c r="D11656" s="0" t="s">
        <v>18077</v>
      </c>
      <c r="E11656" s="0" t="s">
        <v>18078</v>
      </c>
    </row>
    <row r="11657">
      <c r="D11657" s="0" t="s">
        <v>18079</v>
      </c>
      <c r="E11657" s="0" t="s">
        <v>18080</v>
      </c>
    </row>
    <row r="11658">
      <c r="D11658" s="0" t="s">
        <v>18081</v>
      </c>
      <c r="E11658" s="0" t="s">
        <v>18082</v>
      </c>
    </row>
    <row r="11659">
      <c r="D11659" s="0" t="s">
        <v>18083</v>
      </c>
      <c r="E11659" s="0" t="s">
        <v>18084</v>
      </c>
    </row>
    <row r="11660">
      <c r="D11660" s="0" t="s">
        <v>18085</v>
      </c>
      <c r="E11660" s="0" t="s">
        <v>12</v>
      </c>
    </row>
    <row r="11661">
      <c r="D11661" s="0" t="s">
        <v>18086</v>
      </c>
      <c r="E11661" s="0" t="s">
        <v>18087</v>
      </c>
    </row>
    <row r="11662">
      <c r="D11662" s="0" t="s">
        <v>18088</v>
      </c>
      <c r="E11662" s="0" t="s">
        <v>45</v>
      </c>
    </row>
    <row r="11663">
      <c r="D11663" s="0" t="s">
        <v>18089</v>
      </c>
      <c r="E11663" s="0" t="s">
        <v>12</v>
      </c>
    </row>
    <row r="11664">
      <c r="D11664" s="0" t="s">
        <v>18090</v>
      </c>
      <c r="E11664" s="0" t="s">
        <v>18091</v>
      </c>
    </row>
    <row r="11665">
      <c r="D11665" s="0" t="s">
        <v>18092</v>
      </c>
      <c r="E11665" s="0" t="s">
        <v>18093</v>
      </c>
    </row>
    <row r="11666">
      <c r="D11666" s="0" t="s">
        <v>18094</v>
      </c>
      <c r="E11666" s="0" t="s">
        <v>18095</v>
      </c>
    </row>
    <row r="11667">
      <c r="D11667" s="0" t="s">
        <v>18096</v>
      </c>
      <c r="E11667" s="0" t="s">
        <v>18097</v>
      </c>
    </row>
    <row r="11668">
      <c r="D11668" s="0" t="s">
        <v>18098</v>
      </c>
      <c r="E11668" s="0" t="s">
        <v>18099</v>
      </c>
    </row>
    <row r="11669">
      <c r="D11669" s="0" t="s">
        <v>18100</v>
      </c>
      <c r="E11669" s="0" t="s">
        <v>12</v>
      </c>
    </row>
    <row r="11670">
      <c r="D11670" s="0" t="s">
        <v>18101</v>
      </c>
      <c r="E11670" s="0" t="s">
        <v>18102</v>
      </c>
    </row>
    <row r="11671">
      <c r="D11671" s="0" t="s">
        <v>18103</v>
      </c>
      <c r="E11671" s="0" t="s">
        <v>18104</v>
      </c>
    </row>
    <row r="11672">
      <c r="D11672" s="0" t="s">
        <v>18105</v>
      </c>
      <c r="E11672" s="0" t="s">
        <v>12</v>
      </c>
    </row>
    <row r="11673">
      <c r="D11673" s="0" t="s">
        <v>18106</v>
      </c>
      <c r="E11673" s="0" t="s">
        <v>12</v>
      </c>
    </row>
    <row r="11674">
      <c r="D11674" s="0" t="s">
        <v>18107</v>
      </c>
      <c r="E11674" s="0" t="s">
        <v>18108</v>
      </c>
    </row>
    <row r="11675">
      <c r="D11675" s="0" t="s">
        <v>18109</v>
      </c>
      <c r="E11675" s="0" t="s">
        <v>18110</v>
      </c>
    </row>
    <row r="11676">
      <c r="D11676" s="0" t="s">
        <v>18111</v>
      </c>
      <c r="E11676" s="0" t="s">
        <v>18112</v>
      </c>
    </row>
    <row r="11677">
      <c r="D11677" s="0" t="s">
        <v>18113</v>
      </c>
      <c r="E11677" s="0" t="s">
        <v>12</v>
      </c>
    </row>
    <row r="11678">
      <c r="D11678" s="0" t="s">
        <v>18114</v>
      </c>
      <c r="E11678" s="0" t="s">
        <v>18115</v>
      </c>
    </row>
    <row r="11679">
      <c r="D11679" s="0" t="s">
        <v>18116</v>
      </c>
      <c r="E11679" s="0" t="s">
        <v>12</v>
      </c>
    </row>
    <row r="11680">
      <c r="D11680" s="0" t="s">
        <v>18117</v>
      </c>
      <c r="E11680" s="0" t="s">
        <v>18118</v>
      </c>
    </row>
    <row r="11681">
      <c r="D11681" s="0" t="s">
        <v>18119</v>
      </c>
      <c r="E11681" s="0" t="s">
        <v>18120</v>
      </c>
    </row>
    <row r="11682">
      <c r="D11682" s="0" t="s">
        <v>18121</v>
      </c>
      <c r="E11682" s="0" t="s">
        <v>12</v>
      </c>
    </row>
    <row r="11683">
      <c r="D11683" s="0" t="s">
        <v>18122</v>
      </c>
      <c r="E11683" s="0" t="s">
        <v>12</v>
      </c>
    </row>
    <row r="11684">
      <c r="D11684" s="0" t="s">
        <v>18123</v>
      </c>
      <c r="E11684" s="0" t="s">
        <v>18124</v>
      </c>
    </row>
    <row r="11685">
      <c r="D11685" s="0" t="s">
        <v>18125</v>
      </c>
      <c r="E11685" s="0" t="s">
        <v>18126</v>
      </c>
    </row>
    <row r="11686">
      <c r="D11686" s="0" t="s">
        <v>18127</v>
      </c>
      <c r="E11686" s="0" t="s">
        <v>12</v>
      </c>
    </row>
    <row r="11687">
      <c r="D11687" s="0" t="s">
        <v>18128</v>
      </c>
      <c r="E11687" s="0" t="s">
        <v>18129</v>
      </c>
    </row>
    <row r="11688">
      <c r="D11688" s="0" t="s">
        <v>18130</v>
      </c>
      <c r="E11688" s="0" t="s">
        <v>18131</v>
      </c>
    </row>
    <row r="11689">
      <c r="D11689" s="0" t="s">
        <v>18132</v>
      </c>
      <c r="E11689" s="0" t="s">
        <v>18133</v>
      </c>
    </row>
    <row r="11690">
      <c r="D11690" s="0" t="s">
        <v>18134</v>
      </c>
      <c r="E11690" s="0" t="s">
        <v>18133</v>
      </c>
    </row>
    <row r="11691">
      <c r="D11691" s="0" t="s">
        <v>18135</v>
      </c>
      <c r="E11691" s="0" t="s">
        <v>18136</v>
      </c>
    </row>
    <row r="11692">
      <c r="D11692" s="0" t="s">
        <v>18137</v>
      </c>
      <c r="E11692" s="0" t="s">
        <v>18138</v>
      </c>
    </row>
    <row r="11693">
      <c r="D11693" s="0" t="s">
        <v>18139</v>
      </c>
      <c r="E11693" s="0" t="s">
        <v>18115</v>
      </c>
    </row>
    <row r="11694">
      <c r="D11694" s="0" t="s">
        <v>18140</v>
      </c>
      <c r="E11694" s="0" t="s">
        <v>18141</v>
      </c>
    </row>
    <row r="11695">
      <c r="D11695" s="0" t="s">
        <v>18142</v>
      </c>
      <c r="E11695" s="0" t="s">
        <v>18143</v>
      </c>
    </row>
    <row r="11696">
      <c r="D11696" s="0" t="s">
        <v>18144</v>
      </c>
      <c r="E11696" s="0" t="s">
        <v>18143</v>
      </c>
    </row>
    <row r="11697">
      <c r="D11697" s="0" t="s">
        <v>18145</v>
      </c>
      <c r="E11697" s="0" t="s">
        <v>18141</v>
      </c>
    </row>
    <row r="11698">
      <c r="D11698" s="0" t="s">
        <v>18146</v>
      </c>
      <c r="E11698" s="0" t="s">
        <v>18147</v>
      </c>
    </row>
    <row r="11699">
      <c r="D11699" s="0" t="s">
        <v>18148</v>
      </c>
      <c r="E11699" s="0" t="s">
        <v>18149</v>
      </c>
    </row>
    <row r="11700">
      <c r="D11700" s="0" t="s">
        <v>18150</v>
      </c>
      <c r="E11700" s="0" t="s">
        <v>12</v>
      </c>
    </row>
    <row r="11701">
      <c r="D11701" s="0" t="s">
        <v>18151</v>
      </c>
      <c r="E11701" s="0" t="s">
        <v>18152</v>
      </c>
    </row>
    <row r="11702">
      <c r="D11702" s="0" t="s">
        <v>18153</v>
      </c>
      <c r="E11702" s="0" t="s">
        <v>18154</v>
      </c>
    </row>
    <row r="11703">
      <c r="D11703" s="0" t="s">
        <v>18155</v>
      </c>
      <c r="E11703" s="0" t="s">
        <v>18156</v>
      </c>
    </row>
    <row r="11704">
      <c r="D11704" s="0" t="s">
        <v>18157</v>
      </c>
      <c r="E11704" s="0" t="s">
        <v>18158</v>
      </c>
    </row>
    <row r="11705">
      <c r="D11705" s="0" t="s">
        <v>18159</v>
      </c>
      <c r="E11705" s="0" t="s">
        <v>18160</v>
      </c>
    </row>
    <row r="11706">
      <c r="D11706" s="0" t="s">
        <v>18161</v>
      </c>
      <c r="E11706" s="0" t="s">
        <v>18162</v>
      </c>
    </row>
    <row r="11707">
      <c r="D11707" s="0" t="s">
        <v>18163</v>
      </c>
      <c r="E11707" s="0" t="s">
        <v>18164</v>
      </c>
    </row>
    <row r="11708">
      <c r="D11708" s="0" t="s">
        <v>18165</v>
      </c>
      <c r="E11708" s="0" t="s">
        <v>18166</v>
      </c>
    </row>
    <row r="11709">
      <c r="D11709" s="0" t="s">
        <v>18167</v>
      </c>
      <c r="E11709" s="0" t="s">
        <v>18168</v>
      </c>
    </row>
    <row r="11710">
      <c r="D11710" s="0" t="s">
        <v>18169</v>
      </c>
      <c r="E11710" s="0" t="s">
        <v>18170</v>
      </c>
    </row>
    <row r="11711">
      <c r="D11711" s="0" t="s">
        <v>18171</v>
      </c>
      <c r="E11711" s="0" t="s">
        <v>12</v>
      </c>
    </row>
    <row r="11712">
      <c r="D11712" s="0" t="s">
        <v>18172</v>
      </c>
      <c r="E11712" s="0" t="s">
        <v>12</v>
      </c>
    </row>
    <row r="11713">
      <c r="D11713" s="0" t="s">
        <v>18173</v>
      </c>
      <c r="E11713" s="0" t="s">
        <v>12</v>
      </c>
    </row>
    <row r="11714">
      <c r="D11714" s="0" t="s">
        <v>18174</v>
      </c>
      <c r="E11714" s="0" t="s">
        <v>12</v>
      </c>
    </row>
    <row r="11715">
      <c r="D11715" s="0" t="s">
        <v>18175</v>
      </c>
      <c r="E11715" s="0" t="s">
        <v>12</v>
      </c>
    </row>
    <row r="11716">
      <c r="D11716" s="0" t="s">
        <v>18176</v>
      </c>
      <c r="E11716" s="0" t="s">
        <v>18177</v>
      </c>
    </row>
    <row r="11717">
      <c r="D11717" s="0" t="s">
        <v>18178</v>
      </c>
      <c r="E11717" s="0" t="s">
        <v>12</v>
      </c>
    </row>
    <row r="11718">
      <c r="D11718" s="0" t="s">
        <v>18179</v>
      </c>
      <c r="E11718" s="0" t="s">
        <v>18180</v>
      </c>
    </row>
    <row r="11719">
      <c r="D11719" s="0" t="s">
        <v>18181</v>
      </c>
      <c r="E11719" s="0" t="s">
        <v>12</v>
      </c>
    </row>
    <row r="11720">
      <c r="D11720" s="0" t="s">
        <v>18182</v>
      </c>
      <c r="E11720" s="0" t="s">
        <v>12</v>
      </c>
    </row>
    <row r="11721">
      <c r="D11721" s="0" t="s">
        <v>18183</v>
      </c>
      <c r="E11721" s="0" t="s">
        <v>18184</v>
      </c>
    </row>
    <row r="11722">
      <c r="D11722" s="0" t="s">
        <v>18185</v>
      </c>
      <c r="E11722" s="0" t="s">
        <v>18186</v>
      </c>
    </row>
    <row r="11723">
      <c r="D11723" s="0" t="s">
        <v>18187</v>
      </c>
      <c r="E11723" s="0" t="s">
        <v>12</v>
      </c>
    </row>
    <row r="11724">
      <c r="D11724" s="0" t="s">
        <v>18188</v>
      </c>
      <c r="E11724" s="0" t="s">
        <v>12</v>
      </c>
    </row>
    <row r="11725">
      <c r="D11725" s="0" t="s">
        <v>18189</v>
      </c>
      <c r="E11725" s="0" t="s">
        <v>18190</v>
      </c>
    </row>
    <row r="11726">
      <c r="D11726" s="0" t="s">
        <v>18191</v>
      </c>
      <c r="E11726" s="0" t="s">
        <v>12</v>
      </c>
    </row>
    <row r="11727">
      <c r="D11727" s="0" t="s">
        <v>18192</v>
      </c>
      <c r="E11727" s="0" t="s">
        <v>12</v>
      </c>
    </row>
    <row r="11728">
      <c r="D11728" s="0" t="s">
        <v>18193</v>
      </c>
      <c r="E11728" s="0" t="s">
        <v>12</v>
      </c>
    </row>
    <row r="11729">
      <c r="D11729" s="0" t="s">
        <v>18194</v>
      </c>
      <c r="E11729" s="0" t="s">
        <v>12</v>
      </c>
    </row>
    <row r="11730">
      <c r="D11730" s="0" t="s">
        <v>18195</v>
      </c>
      <c r="E11730" s="0" t="s">
        <v>18196</v>
      </c>
    </row>
    <row r="11731">
      <c r="D11731" s="0" t="s">
        <v>18197</v>
      </c>
      <c r="E11731" s="0" t="s">
        <v>12</v>
      </c>
    </row>
    <row r="11732">
      <c r="D11732" s="0" t="s">
        <v>18198</v>
      </c>
      <c r="E11732" s="0" t="s">
        <v>18199</v>
      </c>
    </row>
    <row r="11733">
      <c r="D11733" s="0" t="s">
        <v>18200</v>
      </c>
      <c r="E11733" s="0" t="s">
        <v>18201</v>
      </c>
    </row>
    <row r="11734">
      <c r="D11734" s="0" t="s">
        <v>18202</v>
      </c>
      <c r="E11734" s="0" t="s">
        <v>18203</v>
      </c>
    </row>
    <row r="11735">
      <c r="D11735" s="0" t="s">
        <v>18204</v>
      </c>
      <c r="E11735" s="0" t="s">
        <v>12</v>
      </c>
    </row>
    <row r="11736">
      <c r="D11736" s="0" t="s">
        <v>18205</v>
      </c>
      <c r="E11736" s="0" t="s">
        <v>18206</v>
      </c>
    </row>
    <row r="11737">
      <c r="D11737" s="0" t="s">
        <v>18207</v>
      </c>
      <c r="E11737" s="0" t="s">
        <v>18208</v>
      </c>
    </row>
    <row r="11738">
      <c r="D11738" s="0" t="s">
        <v>18209</v>
      </c>
      <c r="E11738" s="0" t="s">
        <v>18210</v>
      </c>
    </row>
    <row r="11739">
      <c r="D11739" s="0" t="s">
        <v>18211</v>
      </c>
      <c r="E11739" s="0" t="s">
        <v>18212</v>
      </c>
    </row>
    <row r="11740">
      <c r="D11740" s="0" t="s">
        <v>18213</v>
      </c>
      <c r="E11740" s="0" t="s">
        <v>18214</v>
      </c>
    </row>
    <row r="11741">
      <c r="D11741" s="0" t="s">
        <v>18215</v>
      </c>
      <c r="E11741" s="0" t="s">
        <v>18216</v>
      </c>
    </row>
    <row r="11742">
      <c r="D11742" s="0" t="s">
        <v>18217</v>
      </c>
      <c r="E11742" s="0" t="s">
        <v>18218</v>
      </c>
    </row>
    <row r="11743">
      <c r="D11743" s="0" t="s">
        <v>18219</v>
      </c>
      <c r="E11743" s="0" t="s">
        <v>12</v>
      </c>
    </row>
    <row r="11744">
      <c r="D11744" s="0" t="s">
        <v>18220</v>
      </c>
      <c r="E11744" s="0" t="s">
        <v>12</v>
      </c>
    </row>
    <row r="11745">
      <c r="D11745" s="0" t="s">
        <v>18221</v>
      </c>
      <c r="E11745" s="0" t="s">
        <v>18222</v>
      </c>
    </row>
    <row r="11746">
      <c r="D11746" s="0" t="s">
        <v>18223</v>
      </c>
      <c r="E11746" s="0" t="s">
        <v>12</v>
      </c>
    </row>
    <row r="11747">
      <c r="D11747" s="0" t="s">
        <v>18224</v>
      </c>
      <c r="E11747" s="0" t="s">
        <v>18225</v>
      </c>
    </row>
    <row r="11748">
      <c r="D11748" s="0" t="s">
        <v>18226</v>
      </c>
      <c r="E11748" s="0" t="s">
        <v>18227</v>
      </c>
    </row>
    <row r="11749">
      <c r="D11749" s="0" t="s">
        <v>18228</v>
      </c>
      <c r="E11749" s="0" t="s">
        <v>18229</v>
      </c>
    </row>
    <row r="11750">
      <c r="D11750" s="0" t="s">
        <v>18230</v>
      </c>
      <c r="E11750" s="0" t="s">
        <v>12</v>
      </c>
    </row>
    <row r="11751">
      <c r="D11751" s="0" t="s">
        <v>18231</v>
      </c>
      <c r="E11751" s="0" t="s">
        <v>18232</v>
      </c>
    </row>
    <row r="11752">
      <c r="D11752" s="0" t="s">
        <v>18233</v>
      </c>
      <c r="E11752" s="0" t="s">
        <v>12</v>
      </c>
    </row>
    <row r="11753">
      <c r="D11753" s="0" t="s">
        <v>18234</v>
      </c>
      <c r="E11753" s="0" t="s">
        <v>18235</v>
      </c>
    </row>
    <row r="11754">
      <c r="D11754" s="0" t="s">
        <v>18236</v>
      </c>
      <c r="E11754" s="0" t="s">
        <v>12</v>
      </c>
    </row>
    <row r="11755">
      <c r="D11755" s="0" t="s">
        <v>18237</v>
      </c>
      <c r="E11755" s="0" t="s">
        <v>18238</v>
      </c>
    </row>
    <row r="11756">
      <c r="D11756" s="0" t="s">
        <v>18239</v>
      </c>
      <c r="E11756" s="0" t="s">
        <v>18240</v>
      </c>
    </row>
    <row r="11757">
      <c r="D11757" s="0" t="s">
        <v>18241</v>
      </c>
      <c r="E11757" s="0" t="s">
        <v>18242</v>
      </c>
    </row>
    <row r="11758">
      <c r="D11758" s="0" t="s">
        <v>18243</v>
      </c>
      <c r="E11758" s="0" t="s">
        <v>18244</v>
      </c>
    </row>
    <row r="11759">
      <c r="D11759" s="0" t="s">
        <v>18245</v>
      </c>
      <c r="E11759" s="0" t="s">
        <v>12</v>
      </c>
    </row>
    <row r="11760">
      <c r="D11760" s="0" t="s">
        <v>18246</v>
      </c>
      <c r="E11760" s="0" t="s">
        <v>18247</v>
      </c>
    </row>
    <row r="11761">
      <c r="D11761" s="0" t="s">
        <v>18248</v>
      </c>
      <c r="E11761" s="0" t="s">
        <v>12</v>
      </c>
    </row>
    <row r="11762">
      <c r="D11762" s="0" t="s">
        <v>18249</v>
      </c>
      <c r="E11762" s="0" t="s">
        <v>12</v>
      </c>
    </row>
    <row r="11763">
      <c r="D11763" s="0" t="s">
        <v>18250</v>
      </c>
      <c r="E11763" s="0" t="s">
        <v>18251</v>
      </c>
    </row>
    <row r="11764">
      <c r="D11764" s="0" t="s">
        <v>18252</v>
      </c>
      <c r="E11764" s="0" t="s">
        <v>18253</v>
      </c>
    </row>
    <row r="11765">
      <c r="D11765" s="0" t="s">
        <v>18254</v>
      </c>
      <c r="E11765" s="0" t="s">
        <v>18255</v>
      </c>
    </row>
    <row r="11766">
      <c r="D11766" s="0" t="s">
        <v>18254</v>
      </c>
      <c r="E11766" s="0" t="s">
        <v>12</v>
      </c>
    </row>
    <row r="11767">
      <c r="D11767" s="0" t="s">
        <v>18256</v>
      </c>
      <c r="E11767" s="0" t="s">
        <v>18257</v>
      </c>
    </row>
    <row r="11768">
      <c r="D11768" s="0" t="s">
        <v>18258</v>
      </c>
      <c r="E11768" s="0" t="s">
        <v>18259</v>
      </c>
    </row>
    <row r="11769">
      <c r="D11769" s="0" t="s">
        <v>18260</v>
      </c>
      <c r="E11769" s="0" t="s">
        <v>12</v>
      </c>
    </row>
    <row r="11770">
      <c r="D11770" s="0" t="s">
        <v>18261</v>
      </c>
      <c r="E11770" s="0" t="s">
        <v>12</v>
      </c>
    </row>
    <row r="11771">
      <c r="D11771" s="0" t="s">
        <v>18262</v>
      </c>
      <c r="E11771" s="0" t="s">
        <v>18263</v>
      </c>
    </row>
    <row r="11772">
      <c r="D11772" s="0" t="s">
        <v>18264</v>
      </c>
      <c r="E11772" s="0" t="s">
        <v>18265</v>
      </c>
    </row>
    <row r="11773">
      <c r="D11773" s="0" t="s">
        <v>18266</v>
      </c>
      <c r="E11773" s="0" t="s">
        <v>18267</v>
      </c>
    </row>
    <row r="11774">
      <c r="D11774" s="0" t="s">
        <v>18268</v>
      </c>
      <c r="E11774" s="0" t="s">
        <v>18269</v>
      </c>
    </row>
    <row r="11775">
      <c r="D11775" s="0" t="s">
        <v>18270</v>
      </c>
      <c r="E11775" s="0" t="s">
        <v>18271</v>
      </c>
    </row>
    <row r="11776">
      <c r="D11776" s="0" t="s">
        <v>18272</v>
      </c>
      <c r="E11776" s="0" t="s">
        <v>18273</v>
      </c>
    </row>
    <row r="11777">
      <c r="D11777" s="0" t="s">
        <v>18274</v>
      </c>
      <c r="E11777" s="0" t="s">
        <v>18271</v>
      </c>
    </row>
    <row r="11778">
      <c r="D11778" s="0" t="s">
        <v>18275</v>
      </c>
      <c r="E11778" s="0" t="s">
        <v>18276</v>
      </c>
    </row>
    <row r="11779">
      <c r="D11779" s="0" t="s">
        <v>18277</v>
      </c>
      <c r="E11779" s="0" t="s">
        <v>18278</v>
      </c>
    </row>
    <row r="11780">
      <c r="D11780" s="0" t="s">
        <v>18279</v>
      </c>
      <c r="E11780" s="0" t="s">
        <v>12</v>
      </c>
    </row>
    <row r="11781">
      <c r="D11781" s="0" t="s">
        <v>18280</v>
      </c>
      <c r="E11781" s="0" t="s">
        <v>12</v>
      </c>
    </row>
    <row r="11782">
      <c r="D11782" s="0" t="s">
        <v>18281</v>
      </c>
      <c r="E11782" s="0" t="s">
        <v>18282</v>
      </c>
    </row>
    <row r="11783">
      <c r="D11783" s="0" t="s">
        <v>18283</v>
      </c>
      <c r="E11783" s="0" t="s">
        <v>18284</v>
      </c>
    </row>
    <row r="11784">
      <c r="D11784" s="0" t="s">
        <v>18285</v>
      </c>
      <c r="E11784" s="0" t="s">
        <v>12</v>
      </c>
    </row>
    <row r="11785">
      <c r="D11785" s="0" t="s">
        <v>18286</v>
      </c>
      <c r="E11785" s="0" t="s">
        <v>18287</v>
      </c>
    </row>
    <row r="11786">
      <c r="D11786" s="0" t="s">
        <v>18288</v>
      </c>
      <c r="E11786" s="0" t="s">
        <v>18289</v>
      </c>
    </row>
    <row r="11787">
      <c r="D11787" s="0" t="s">
        <v>18290</v>
      </c>
      <c r="E11787" s="0" t="s">
        <v>18291</v>
      </c>
    </row>
    <row r="11788">
      <c r="D11788" s="0" t="s">
        <v>18292</v>
      </c>
      <c r="E11788" s="0" t="s">
        <v>12</v>
      </c>
    </row>
    <row r="11789">
      <c r="D11789" s="0" t="s">
        <v>18293</v>
      </c>
      <c r="E11789" s="0" t="s">
        <v>18294</v>
      </c>
    </row>
    <row r="11790">
      <c r="D11790" s="0" t="s">
        <v>18295</v>
      </c>
      <c r="E11790" s="0" t="s">
        <v>12</v>
      </c>
    </row>
    <row r="11791">
      <c r="D11791" s="0" t="s">
        <v>18296</v>
      </c>
      <c r="E11791" s="0" t="s">
        <v>12</v>
      </c>
    </row>
    <row r="11792">
      <c r="D11792" s="0" t="s">
        <v>18297</v>
      </c>
      <c r="E11792" s="0" t="s">
        <v>18298</v>
      </c>
    </row>
    <row r="11793">
      <c r="D11793" s="0" t="s">
        <v>18299</v>
      </c>
      <c r="E11793" s="0" t="s">
        <v>18300</v>
      </c>
    </row>
    <row r="11794">
      <c r="D11794" s="0" t="s">
        <v>18301</v>
      </c>
      <c r="E11794" s="0" t="s">
        <v>12</v>
      </c>
    </row>
    <row r="11795">
      <c r="D11795" s="0" t="s">
        <v>18302</v>
      </c>
      <c r="E11795" s="0" t="s">
        <v>12</v>
      </c>
    </row>
    <row r="11796">
      <c r="D11796" s="0" t="s">
        <v>18303</v>
      </c>
      <c r="E11796" s="0" t="s">
        <v>18304</v>
      </c>
    </row>
    <row r="11797">
      <c r="D11797" s="0" t="s">
        <v>18305</v>
      </c>
      <c r="E11797" s="0" t="s">
        <v>18306</v>
      </c>
    </row>
    <row r="11798">
      <c r="D11798" s="0" t="s">
        <v>18307</v>
      </c>
      <c r="E11798" s="0" t="s">
        <v>18308</v>
      </c>
    </row>
    <row r="11799">
      <c r="D11799" s="0" t="s">
        <v>18309</v>
      </c>
      <c r="E11799" s="0" t="s">
        <v>18310</v>
      </c>
    </row>
    <row r="11800">
      <c r="D11800" s="0" t="s">
        <v>18311</v>
      </c>
      <c r="E11800" s="0" t="s">
        <v>12</v>
      </c>
    </row>
    <row r="11801">
      <c r="D11801" s="0" t="s">
        <v>18312</v>
      </c>
      <c r="E11801" s="0" t="s">
        <v>18313</v>
      </c>
    </row>
    <row r="11802">
      <c r="D11802" s="0" t="s">
        <v>18314</v>
      </c>
      <c r="E11802" s="0" t="s">
        <v>18315</v>
      </c>
    </row>
    <row r="11803">
      <c r="D11803" s="0" t="s">
        <v>18316</v>
      </c>
      <c r="E11803" s="0" t="s">
        <v>12</v>
      </c>
    </row>
    <row r="11804">
      <c r="D11804" s="0" t="s">
        <v>18317</v>
      </c>
      <c r="E11804" s="0" t="s">
        <v>18318</v>
      </c>
    </row>
    <row r="11805">
      <c r="D11805" s="0" t="s">
        <v>18319</v>
      </c>
      <c r="E11805" s="0" t="s">
        <v>12</v>
      </c>
    </row>
    <row r="11806">
      <c r="D11806" s="0" t="s">
        <v>18320</v>
      </c>
      <c r="E11806" s="0" t="s">
        <v>12</v>
      </c>
    </row>
    <row r="11807">
      <c r="D11807" s="0" t="s">
        <v>18321</v>
      </c>
      <c r="E11807" s="0" t="s">
        <v>18322</v>
      </c>
    </row>
    <row r="11808">
      <c r="D11808" s="0" t="s">
        <v>18323</v>
      </c>
      <c r="E11808" s="0" t="s">
        <v>18324</v>
      </c>
    </row>
    <row r="11809">
      <c r="D11809" s="0" t="s">
        <v>18325</v>
      </c>
      <c r="E11809" s="0" t="s">
        <v>12</v>
      </c>
    </row>
    <row r="11810">
      <c r="D11810" s="0" t="s">
        <v>18326</v>
      </c>
      <c r="E11810" s="0" t="s">
        <v>18327</v>
      </c>
    </row>
    <row r="11811">
      <c r="D11811" s="0" t="s">
        <v>18328</v>
      </c>
      <c r="E11811" s="0" t="s">
        <v>18329</v>
      </c>
    </row>
    <row r="11812">
      <c r="D11812" s="0" t="s">
        <v>18330</v>
      </c>
      <c r="E11812" s="0" t="s">
        <v>18331</v>
      </c>
    </row>
    <row r="11813">
      <c r="D11813" s="0" t="s">
        <v>18332</v>
      </c>
      <c r="E11813" s="0" t="s">
        <v>12</v>
      </c>
    </row>
    <row r="11814">
      <c r="D11814" s="0" t="s">
        <v>18333</v>
      </c>
      <c r="E11814" s="0" t="s">
        <v>18334</v>
      </c>
    </row>
    <row r="11815">
      <c r="D11815" s="0" t="s">
        <v>18335</v>
      </c>
      <c r="E11815" s="0" t="s">
        <v>12</v>
      </c>
    </row>
    <row r="11816">
      <c r="D11816" s="0" t="s">
        <v>18336</v>
      </c>
      <c r="E11816" s="0" t="s">
        <v>12</v>
      </c>
    </row>
    <row r="11817">
      <c r="D11817" s="0" t="s">
        <v>18337</v>
      </c>
      <c r="E11817" s="0" t="s">
        <v>12</v>
      </c>
    </row>
    <row r="11818">
      <c r="D11818" s="0" t="s">
        <v>18338</v>
      </c>
      <c r="E11818" s="0" t="s">
        <v>12</v>
      </c>
    </row>
    <row r="11819">
      <c r="D11819" s="0" t="s">
        <v>18339</v>
      </c>
      <c r="E11819" s="0" t="s">
        <v>12</v>
      </c>
    </row>
    <row r="11820">
      <c r="D11820" s="0" t="s">
        <v>18340</v>
      </c>
      <c r="E11820" s="0" t="s">
        <v>18341</v>
      </c>
    </row>
    <row r="11821">
      <c r="D11821" s="0" t="s">
        <v>18342</v>
      </c>
      <c r="E11821" s="0" t="s">
        <v>12</v>
      </c>
    </row>
    <row r="11822">
      <c r="D11822" s="0" t="s">
        <v>18343</v>
      </c>
      <c r="E11822" s="0" t="s">
        <v>12</v>
      </c>
    </row>
    <row r="11823">
      <c r="D11823" s="0" t="s">
        <v>18344</v>
      </c>
      <c r="E11823" s="0" t="s">
        <v>18345</v>
      </c>
    </row>
    <row r="11824">
      <c r="D11824" s="0" t="s">
        <v>18346</v>
      </c>
      <c r="E11824" s="0" t="s">
        <v>18347</v>
      </c>
    </row>
    <row r="11825">
      <c r="D11825" s="0" t="s">
        <v>18348</v>
      </c>
      <c r="E11825" s="0" t="s">
        <v>12</v>
      </c>
    </row>
    <row r="11826">
      <c r="D11826" s="0" t="s">
        <v>18349</v>
      </c>
      <c r="E11826" s="0" t="s">
        <v>12</v>
      </c>
    </row>
    <row r="11827">
      <c r="D11827" s="0" t="s">
        <v>18350</v>
      </c>
      <c r="E11827" s="0" t="s">
        <v>18351</v>
      </c>
    </row>
    <row r="11828">
      <c r="D11828" s="0" t="s">
        <v>18352</v>
      </c>
      <c r="E11828" s="0" t="s">
        <v>12</v>
      </c>
    </row>
    <row r="11829">
      <c r="D11829" s="0" t="s">
        <v>18353</v>
      </c>
      <c r="E11829" s="0" t="s">
        <v>12</v>
      </c>
    </row>
    <row r="11830">
      <c r="D11830" s="0" t="s">
        <v>18354</v>
      </c>
      <c r="E11830" s="0" t="s">
        <v>12</v>
      </c>
    </row>
    <row r="11831">
      <c r="D11831" s="0" t="s">
        <v>18355</v>
      </c>
      <c r="E11831" s="0" t="s">
        <v>18356</v>
      </c>
    </row>
    <row r="11832">
      <c r="D11832" s="0" t="s">
        <v>18357</v>
      </c>
      <c r="E11832" s="0" t="s">
        <v>12</v>
      </c>
    </row>
    <row r="11833">
      <c r="D11833" s="0" t="s">
        <v>18358</v>
      </c>
      <c r="E11833" s="0" t="s">
        <v>12</v>
      </c>
    </row>
    <row r="11834">
      <c r="D11834" s="0" t="s">
        <v>18359</v>
      </c>
      <c r="E11834" s="0" t="s">
        <v>18360</v>
      </c>
    </row>
    <row r="11835">
      <c r="D11835" s="0" t="s">
        <v>18361</v>
      </c>
      <c r="E11835" s="0" t="s">
        <v>801</v>
      </c>
    </row>
    <row r="11836">
      <c r="D11836" s="0" t="s">
        <v>18362</v>
      </c>
      <c r="E11836" s="0" t="s">
        <v>18363</v>
      </c>
    </row>
    <row r="11837">
      <c r="D11837" s="0" t="s">
        <v>18364</v>
      </c>
      <c r="E11837" s="0" t="s">
        <v>12</v>
      </c>
    </row>
    <row r="11838">
      <c r="D11838" s="0" t="s">
        <v>18365</v>
      </c>
      <c r="E11838" s="0" t="s">
        <v>18366</v>
      </c>
    </row>
    <row r="11839">
      <c r="D11839" s="0" t="s">
        <v>18367</v>
      </c>
      <c r="E11839" s="0" t="s">
        <v>18368</v>
      </c>
    </row>
    <row r="11840">
      <c r="D11840" s="0" t="s">
        <v>18369</v>
      </c>
      <c r="E11840" s="0" t="s">
        <v>18208</v>
      </c>
    </row>
    <row r="11841">
      <c r="D11841" s="0" t="s">
        <v>18370</v>
      </c>
      <c r="E11841" s="0" t="s">
        <v>12</v>
      </c>
    </row>
    <row r="11842">
      <c r="D11842" s="0" t="s">
        <v>18371</v>
      </c>
      <c r="E11842" s="0" t="s">
        <v>12</v>
      </c>
    </row>
    <row r="11843">
      <c r="D11843" s="0" t="s">
        <v>18372</v>
      </c>
      <c r="E11843" s="0" t="s">
        <v>18373</v>
      </c>
    </row>
    <row r="11844">
      <c r="D11844" s="0" t="s">
        <v>18374</v>
      </c>
      <c r="E11844" s="0" t="s">
        <v>18375</v>
      </c>
    </row>
    <row r="11845">
      <c r="D11845" s="0" t="s">
        <v>18376</v>
      </c>
      <c r="E11845" s="0" t="s">
        <v>18377</v>
      </c>
    </row>
    <row r="11846">
      <c r="D11846" s="0" t="s">
        <v>18378</v>
      </c>
      <c r="E11846" s="0" t="s">
        <v>18379</v>
      </c>
    </row>
    <row r="11847">
      <c r="D11847" s="0" t="s">
        <v>18380</v>
      </c>
      <c r="E11847" s="0" t="s">
        <v>31</v>
      </c>
    </row>
    <row r="11848">
      <c r="D11848" s="0" t="s">
        <v>18381</v>
      </c>
      <c r="E11848" s="0" t="s">
        <v>18382</v>
      </c>
    </row>
    <row r="11849">
      <c r="D11849" s="0" t="s">
        <v>18383</v>
      </c>
      <c r="E11849" s="0" t="s">
        <v>18384</v>
      </c>
    </row>
    <row r="11850">
      <c r="D11850" s="0" t="s">
        <v>18385</v>
      </c>
      <c r="E11850" s="0" t="s">
        <v>18386</v>
      </c>
    </row>
    <row r="11851">
      <c r="D11851" s="0" t="s">
        <v>18387</v>
      </c>
      <c r="E11851" s="0" t="s">
        <v>18388</v>
      </c>
    </row>
    <row r="11852">
      <c r="D11852" s="0" t="s">
        <v>18389</v>
      </c>
      <c r="E11852" s="0" t="s">
        <v>18390</v>
      </c>
    </row>
    <row r="11853">
      <c r="D11853" s="0" t="s">
        <v>18391</v>
      </c>
      <c r="E11853" s="0" t="s">
        <v>12</v>
      </c>
    </row>
    <row r="11854">
      <c r="D11854" s="0" t="s">
        <v>18392</v>
      </c>
      <c r="E11854" s="0" t="s">
        <v>18393</v>
      </c>
    </row>
    <row r="11855">
      <c r="D11855" s="0" t="s">
        <v>18394</v>
      </c>
      <c r="E11855" s="0" t="s">
        <v>12</v>
      </c>
    </row>
    <row r="11856">
      <c r="D11856" s="0" t="s">
        <v>18395</v>
      </c>
      <c r="E11856" s="0" t="s">
        <v>18396</v>
      </c>
    </row>
    <row r="11857">
      <c r="D11857" s="0" t="s">
        <v>18397</v>
      </c>
      <c r="E11857" s="0" t="s">
        <v>18398</v>
      </c>
    </row>
    <row r="11858">
      <c r="D11858" s="0" t="s">
        <v>18399</v>
      </c>
      <c r="E11858" s="0" t="s">
        <v>18400</v>
      </c>
    </row>
    <row r="11859">
      <c r="D11859" s="0" t="s">
        <v>18401</v>
      </c>
      <c r="E11859" s="0" t="s">
        <v>18402</v>
      </c>
    </row>
    <row r="11860">
      <c r="D11860" s="0" t="s">
        <v>18403</v>
      </c>
      <c r="E11860" s="0" t="s">
        <v>12</v>
      </c>
    </row>
    <row r="11861">
      <c r="D11861" s="0" t="s">
        <v>18404</v>
      </c>
      <c r="E11861" s="0" t="s">
        <v>18405</v>
      </c>
    </row>
    <row r="11862">
      <c r="D11862" s="0" t="s">
        <v>18406</v>
      </c>
      <c r="E11862" s="0" t="s">
        <v>12</v>
      </c>
    </row>
    <row r="11863">
      <c r="D11863" s="0" t="s">
        <v>18407</v>
      </c>
      <c r="E11863" s="0" t="s">
        <v>18408</v>
      </c>
    </row>
    <row r="11864">
      <c r="D11864" s="0" t="s">
        <v>18409</v>
      </c>
      <c r="E11864" s="0" t="s">
        <v>18410</v>
      </c>
    </row>
    <row r="11865">
      <c r="D11865" s="0" t="s">
        <v>18411</v>
      </c>
      <c r="E11865" s="0" t="s">
        <v>12</v>
      </c>
    </row>
    <row r="11866">
      <c r="D11866" s="0" t="s">
        <v>18412</v>
      </c>
      <c r="E11866" s="0" t="s">
        <v>18413</v>
      </c>
    </row>
    <row r="11867">
      <c r="D11867" s="0" t="s">
        <v>18414</v>
      </c>
      <c r="E11867" s="0" t="s">
        <v>18415</v>
      </c>
    </row>
    <row r="11868">
      <c r="D11868" s="0" t="s">
        <v>18416</v>
      </c>
      <c r="E11868" s="0" t="s">
        <v>18417</v>
      </c>
    </row>
    <row r="11869">
      <c r="D11869" s="0" t="s">
        <v>18418</v>
      </c>
      <c r="E11869" s="0" t="s">
        <v>18419</v>
      </c>
    </row>
    <row r="11870">
      <c r="D11870" s="0" t="s">
        <v>18420</v>
      </c>
      <c r="E11870" s="0" t="s">
        <v>12</v>
      </c>
    </row>
    <row r="11871">
      <c r="D11871" s="0" t="s">
        <v>18421</v>
      </c>
      <c r="E11871" s="0" t="s">
        <v>18422</v>
      </c>
    </row>
    <row r="11872">
      <c r="D11872" s="0" t="s">
        <v>18423</v>
      </c>
      <c r="E11872" s="0" t="s">
        <v>18424</v>
      </c>
    </row>
    <row r="11873">
      <c r="D11873" s="0" t="s">
        <v>18425</v>
      </c>
      <c r="E11873" s="0" t="s">
        <v>18426</v>
      </c>
    </row>
    <row r="11874">
      <c r="D11874" s="0" t="s">
        <v>18427</v>
      </c>
      <c r="E11874" s="0" t="s">
        <v>18428</v>
      </c>
    </row>
    <row r="11875">
      <c r="D11875" s="0" t="s">
        <v>18429</v>
      </c>
      <c r="E11875" s="0" t="s">
        <v>18430</v>
      </c>
    </row>
    <row r="11876">
      <c r="D11876" s="0" t="s">
        <v>18431</v>
      </c>
      <c r="E11876" s="0" t="s">
        <v>12</v>
      </c>
    </row>
    <row r="11877">
      <c r="D11877" s="0" t="s">
        <v>18432</v>
      </c>
      <c r="E11877" s="0" t="s">
        <v>18433</v>
      </c>
    </row>
    <row r="11878">
      <c r="D11878" s="0" t="s">
        <v>18434</v>
      </c>
      <c r="E11878" s="0" t="s">
        <v>18435</v>
      </c>
    </row>
    <row r="11879">
      <c r="D11879" s="0" t="s">
        <v>18436</v>
      </c>
      <c r="E11879" s="0" t="s">
        <v>18437</v>
      </c>
    </row>
    <row r="11880">
      <c r="D11880" s="0" t="s">
        <v>18438</v>
      </c>
      <c r="E11880" s="0" t="s">
        <v>18439</v>
      </c>
    </row>
    <row r="11881">
      <c r="D11881" s="0" t="s">
        <v>18440</v>
      </c>
      <c r="E11881" s="0" t="s">
        <v>12</v>
      </c>
    </row>
    <row r="11882">
      <c r="D11882" s="0" t="s">
        <v>18441</v>
      </c>
      <c r="E11882" s="0" t="s">
        <v>12</v>
      </c>
    </row>
    <row r="11883">
      <c r="D11883" s="0" t="s">
        <v>18442</v>
      </c>
      <c r="E11883" s="0" t="s">
        <v>18443</v>
      </c>
    </row>
    <row r="11884">
      <c r="D11884" s="0" t="s">
        <v>18444</v>
      </c>
      <c r="E11884" s="0" t="s">
        <v>12</v>
      </c>
    </row>
    <row r="11885">
      <c r="D11885" s="0" t="s">
        <v>18445</v>
      </c>
      <c r="E11885" s="0" t="s">
        <v>18446</v>
      </c>
    </row>
    <row r="11886">
      <c r="D11886" s="0" t="s">
        <v>18447</v>
      </c>
      <c r="E11886" s="0" t="s">
        <v>18448</v>
      </c>
    </row>
    <row r="11887">
      <c r="D11887" s="0" t="s">
        <v>18449</v>
      </c>
      <c r="E11887" s="0" t="s">
        <v>18450</v>
      </c>
    </row>
    <row r="11888">
      <c r="D11888" s="0" t="s">
        <v>18451</v>
      </c>
      <c r="E11888" s="0" t="s">
        <v>12</v>
      </c>
    </row>
    <row r="11889">
      <c r="D11889" s="0" t="s">
        <v>18452</v>
      </c>
      <c r="E11889" s="0" t="s">
        <v>18453</v>
      </c>
    </row>
    <row r="11890">
      <c r="D11890" s="0" t="s">
        <v>18454</v>
      </c>
      <c r="E11890" s="0" t="s">
        <v>18455</v>
      </c>
    </row>
    <row r="11891">
      <c r="D11891" s="0" t="s">
        <v>18456</v>
      </c>
      <c r="E11891" s="0" t="s">
        <v>18457</v>
      </c>
    </row>
    <row r="11892">
      <c r="D11892" s="0" t="s">
        <v>18458</v>
      </c>
      <c r="E11892" s="0" t="s">
        <v>18459</v>
      </c>
    </row>
    <row r="11893">
      <c r="D11893" s="0" t="s">
        <v>18460</v>
      </c>
      <c r="E11893" s="0" t="s">
        <v>18461</v>
      </c>
    </row>
    <row r="11894">
      <c r="D11894" s="0" t="s">
        <v>18462</v>
      </c>
      <c r="E11894" s="0" t="s">
        <v>18463</v>
      </c>
    </row>
    <row r="11895">
      <c r="D11895" s="0" t="s">
        <v>18464</v>
      </c>
      <c r="E11895" s="0" t="s">
        <v>18465</v>
      </c>
    </row>
    <row r="11896">
      <c r="D11896" s="0" t="s">
        <v>18466</v>
      </c>
      <c r="E11896" s="0" t="s">
        <v>12</v>
      </c>
    </row>
    <row r="11897">
      <c r="D11897" s="0" t="s">
        <v>18467</v>
      </c>
      <c r="E11897" s="0" t="s">
        <v>18468</v>
      </c>
    </row>
    <row r="11898">
      <c r="D11898" s="0" t="s">
        <v>18469</v>
      </c>
      <c r="E11898" s="0" t="s">
        <v>18470</v>
      </c>
    </row>
    <row r="11899">
      <c r="D11899" s="0" t="s">
        <v>18471</v>
      </c>
      <c r="E11899" s="0" t="s">
        <v>18472</v>
      </c>
    </row>
    <row r="11900">
      <c r="D11900" s="0" t="s">
        <v>18473</v>
      </c>
      <c r="E11900" s="0" t="s">
        <v>18474</v>
      </c>
    </row>
    <row r="11901">
      <c r="D11901" s="0" t="s">
        <v>18475</v>
      </c>
      <c r="E11901" s="0" t="s">
        <v>18470</v>
      </c>
    </row>
    <row r="11902">
      <c r="D11902" s="0" t="s">
        <v>18476</v>
      </c>
      <c r="E11902" s="0" t="s">
        <v>18470</v>
      </c>
    </row>
    <row r="11903">
      <c r="D11903" s="0" t="s">
        <v>18477</v>
      </c>
      <c r="E11903" s="0" t="s">
        <v>18470</v>
      </c>
    </row>
    <row r="11904">
      <c r="D11904" s="0" t="s">
        <v>18478</v>
      </c>
      <c r="E11904" s="0" t="s">
        <v>18470</v>
      </c>
    </row>
    <row r="11905">
      <c r="D11905" s="0" t="s">
        <v>18479</v>
      </c>
      <c r="E11905" s="0" t="s">
        <v>18470</v>
      </c>
    </row>
    <row r="11906">
      <c r="D11906" s="0" t="s">
        <v>18480</v>
      </c>
      <c r="E11906" s="0" t="s">
        <v>18481</v>
      </c>
    </row>
    <row r="11907">
      <c r="D11907" s="0" t="s">
        <v>18482</v>
      </c>
      <c r="E11907" s="0" t="s">
        <v>18483</v>
      </c>
    </row>
    <row r="11908">
      <c r="D11908" s="0" t="s">
        <v>18484</v>
      </c>
      <c r="E11908" s="0" t="s">
        <v>18485</v>
      </c>
    </row>
    <row r="11909">
      <c r="D11909" s="0" t="s">
        <v>18486</v>
      </c>
      <c r="E11909" s="0" t="s">
        <v>18487</v>
      </c>
    </row>
    <row r="11910">
      <c r="D11910" s="0" t="s">
        <v>18488</v>
      </c>
      <c r="E11910" s="0" t="s">
        <v>18489</v>
      </c>
    </row>
    <row r="11911">
      <c r="D11911" s="0" t="s">
        <v>18490</v>
      </c>
      <c r="E11911" s="0" t="s">
        <v>18491</v>
      </c>
    </row>
    <row r="11912">
      <c r="D11912" s="0" t="s">
        <v>18492</v>
      </c>
      <c r="E11912" s="0" t="s">
        <v>18493</v>
      </c>
    </row>
    <row r="11913">
      <c r="D11913" s="0" t="s">
        <v>18494</v>
      </c>
      <c r="E11913" s="0" t="s">
        <v>12</v>
      </c>
    </row>
    <row r="11914">
      <c r="D11914" s="0" t="s">
        <v>18495</v>
      </c>
      <c r="E11914" s="0" t="s">
        <v>12</v>
      </c>
    </row>
    <row r="11915">
      <c r="D11915" s="0" t="s">
        <v>18496</v>
      </c>
      <c r="E11915" s="0" t="s">
        <v>18497</v>
      </c>
    </row>
    <row r="11916">
      <c r="D11916" s="0" t="s">
        <v>18498</v>
      </c>
      <c r="E11916" s="0" t="s">
        <v>18499</v>
      </c>
    </row>
    <row r="11917">
      <c r="D11917" s="0" t="s">
        <v>18500</v>
      </c>
      <c r="E11917" s="0" t="s">
        <v>12</v>
      </c>
    </row>
    <row r="11918">
      <c r="D11918" s="0" t="s">
        <v>18501</v>
      </c>
      <c r="E11918" s="0" t="s">
        <v>18502</v>
      </c>
    </row>
    <row r="11919">
      <c r="D11919" s="0" t="s">
        <v>18503</v>
      </c>
      <c r="E11919" s="0" t="s">
        <v>18504</v>
      </c>
    </row>
    <row r="11920">
      <c r="D11920" s="0" t="s">
        <v>18505</v>
      </c>
      <c r="E11920" s="0" t="s">
        <v>18506</v>
      </c>
    </row>
    <row r="11921">
      <c r="D11921" s="0" t="s">
        <v>18507</v>
      </c>
      <c r="E11921" s="0" t="s">
        <v>12</v>
      </c>
    </row>
    <row r="11922">
      <c r="D11922" s="0" t="s">
        <v>18508</v>
      </c>
      <c r="E11922" s="0" t="s">
        <v>18509</v>
      </c>
    </row>
    <row r="11923">
      <c r="D11923" s="0" t="s">
        <v>18510</v>
      </c>
      <c r="E11923" s="0" t="s">
        <v>12</v>
      </c>
    </row>
    <row r="11924">
      <c r="D11924" s="0" t="s">
        <v>18511</v>
      </c>
      <c r="E11924" s="0" t="s">
        <v>18512</v>
      </c>
    </row>
    <row r="11925">
      <c r="D11925" s="0" t="s">
        <v>18513</v>
      </c>
      <c r="E11925" s="0" t="s">
        <v>18514</v>
      </c>
    </row>
    <row r="11926">
      <c r="D11926" s="0" t="s">
        <v>18515</v>
      </c>
      <c r="E11926" s="0" t="s">
        <v>18516</v>
      </c>
    </row>
    <row r="11927">
      <c r="D11927" s="0" t="s">
        <v>18517</v>
      </c>
      <c r="E11927" s="0" t="s">
        <v>18518</v>
      </c>
    </row>
    <row r="11928">
      <c r="D11928" s="0" t="s">
        <v>18519</v>
      </c>
      <c r="E11928" s="0" t="s">
        <v>18518</v>
      </c>
    </row>
    <row r="11929">
      <c r="D11929" s="0" t="s">
        <v>18520</v>
      </c>
      <c r="E11929" s="0" t="s">
        <v>12</v>
      </c>
    </row>
    <row r="11930">
      <c r="D11930" s="0" t="s">
        <v>18521</v>
      </c>
      <c r="E11930" s="0" t="s">
        <v>18522</v>
      </c>
    </row>
    <row r="11931">
      <c r="D11931" s="0" t="s">
        <v>18523</v>
      </c>
      <c r="E11931" s="0" t="s">
        <v>18524</v>
      </c>
    </row>
    <row r="11932">
      <c r="D11932" s="0" t="s">
        <v>252</v>
      </c>
      <c r="E11932" s="0" t="s">
        <v>18524</v>
      </c>
    </row>
    <row r="11933">
      <c r="D11933" s="0" t="s">
        <v>18525</v>
      </c>
      <c r="E11933" s="0" t="s">
        <v>12</v>
      </c>
    </row>
    <row r="11934">
      <c r="D11934" s="0" t="s">
        <v>18526</v>
      </c>
      <c r="E11934" s="0" t="s">
        <v>12</v>
      </c>
    </row>
    <row r="11935">
      <c r="D11935" s="0" t="s">
        <v>18527</v>
      </c>
      <c r="E11935" s="0" t="s">
        <v>12</v>
      </c>
    </row>
    <row r="11936">
      <c r="D11936" s="0" t="s">
        <v>18528</v>
      </c>
      <c r="E11936" s="0" t="s">
        <v>18529</v>
      </c>
    </row>
    <row r="11937">
      <c r="D11937" s="0" t="s">
        <v>18530</v>
      </c>
      <c r="E11937" s="0" t="s">
        <v>18531</v>
      </c>
    </row>
    <row r="11938">
      <c r="D11938" s="0" t="s">
        <v>18532</v>
      </c>
      <c r="E11938" s="0" t="s">
        <v>18533</v>
      </c>
    </row>
    <row r="11939">
      <c r="D11939" s="0" t="s">
        <v>18534</v>
      </c>
      <c r="E11939" s="0" t="s">
        <v>12</v>
      </c>
    </row>
    <row r="11940">
      <c r="D11940" s="0" t="s">
        <v>18535</v>
      </c>
      <c r="E11940" s="0" t="s">
        <v>12</v>
      </c>
    </row>
    <row r="11941">
      <c r="D11941" s="0" t="s">
        <v>18536</v>
      </c>
      <c r="E11941" s="0" t="s">
        <v>14346</v>
      </c>
    </row>
    <row r="11942">
      <c r="D11942" s="0" t="s">
        <v>18537</v>
      </c>
      <c r="E11942" s="0" t="s">
        <v>14346</v>
      </c>
    </row>
    <row r="11943">
      <c r="D11943" s="0" t="s">
        <v>18538</v>
      </c>
      <c r="E11943" s="0" t="s">
        <v>18539</v>
      </c>
    </row>
    <row r="11944">
      <c r="D11944" s="0" t="s">
        <v>18540</v>
      </c>
      <c r="E11944" s="0" t="s">
        <v>18539</v>
      </c>
    </row>
    <row r="11945">
      <c r="D11945" s="0" t="s">
        <v>18541</v>
      </c>
      <c r="E11945" s="0" t="s">
        <v>12</v>
      </c>
    </row>
    <row r="11946">
      <c r="D11946" s="0" t="s">
        <v>18542</v>
      </c>
      <c r="E11946" s="0" t="s">
        <v>18543</v>
      </c>
    </row>
    <row r="11947">
      <c r="D11947" s="0" t="s">
        <v>18544</v>
      </c>
      <c r="E11947" s="0" t="s">
        <v>12</v>
      </c>
    </row>
    <row r="11948">
      <c r="D11948" s="0" t="s">
        <v>18545</v>
      </c>
      <c r="E11948" s="0" t="s">
        <v>12</v>
      </c>
    </row>
    <row r="11949">
      <c r="D11949" s="0" t="s">
        <v>18546</v>
      </c>
      <c r="E11949" s="0" t="s">
        <v>18547</v>
      </c>
    </row>
    <row r="11950">
      <c r="D11950" s="0" t="s">
        <v>18548</v>
      </c>
      <c r="E11950" s="0" t="s">
        <v>12</v>
      </c>
    </row>
    <row r="11951">
      <c r="D11951" s="0" t="s">
        <v>18549</v>
      </c>
      <c r="E11951" s="0" t="s">
        <v>18550</v>
      </c>
    </row>
    <row r="11952">
      <c r="D11952" s="0" t="s">
        <v>18551</v>
      </c>
      <c r="E11952" s="0" t="s">
        <v>18552</v>
      </c>
    </row>
    <row r="11953">
      <c r="D11953" s="0" t="s">
        <v>18553</v>
      </c>
      <c r="E11953" s="0" t="s">
        <v>18554</v>
      </c>
    </row>
    <row r="11954">
      <c r="D11954" s="0" t="s">
        <v>18555</v>
      </c>
      <c r="E11954" s="0" t="s">
        <v>12</v>
      </c>
    </row>
    <row r="11955">
      <c r="D11955" s="0" t="s">
        <v>18556</v>
      </c>
      <c r="E11955" s="0" t="s">
        <v>18557</v>
      </c>
    </row>
    <row r="11956">
      <c r="D11956" s="0" t="s">
        <v>18558</v>
      </c>
      <c r="E11956" s="0" t="s">
        <v>12</v>
      </c>
    </row>
    <row r="11957">
      <c r="D11957" s="0" t="s">
        <v>18559</v>
      </c>
      <c r="E11957" s="0" t="s">
        <v>18560</v>
      </c>
    </row>
    <row r="11958">
      <c r="D11958" s="0" t="s">
        <v>18561</v>
      </c>
      <c r="E11958" s="0" t="s">
        <v>18562</v>
      </c>
    </row>
    <row r="11959">
      <c r="D11959" s="0" t="s">
        <v>18563</v>
      </c>
      <c r="E11959" s="0" t="s">
        <v>12</v>
      </c>
    </row>
    <row r="11960">
      <c r="D11960" s="0" t="s">
        <v>18564</v>
      </c>
      <c r="E11960" s="0" t="s">
        <v>12</v>
      </c>
    </row>
    <row r="11961">
      <c r="D11961" s="0" t="s">
        <v>18565</v>
      </c>
      <c r="E11961" s="0" t="s">
        <v>12</v>
      </c>
    </row>
    <row r="11962">
      <c r="D11962" s="0" t="s">
        <v>18566</v>
      </c>
      <c r="E11962" s="0" t="s">
        <v>12</v>
      </c>
    </row>
    <row r="11963">
      <c r="D11963" s="0" t="s">
        <v>18567</v>
      </c>
      <c r="E11963" s="0" t="s">
        <v>12</v>
      </c>
    </row>
    <row r="11964">
      <c r="D11964" s="0" t="s">
        <v>18568</v>
      </c>
      <c r="E11964" s="0" t="s">
        <v>18569</v>
      </c>
    </row>
    <row r="11965">
      <c r="D11965" s="0" t="s">
        <v>18570</v>
      </c>
      <c r="E11965" s="0" t="s">
        <v>18571</v>
      </c>
    </row>
    <row r="11966">
      <c r="D11966" s="0" t="s">
        <v>18572</v>
      </c>
      <c r="E11966" s="0" t="s">
        <v>18571</v>
      </c>
    </row>
    <row r="11967">
      <c r="D11967" s="0" t="s">
        <v>18573</v>
      </c>
      <c r="E11967" s="0" t="s">
        <v>18574</v>
      </c>
    </row>
    <row r="11968">
      <c r="D11968" s="0" t="s">
        <v>18575</v>
      </c>
      <c r="E11968" s="0" t="s">
        <v>12</v>
      </c>
    </row>
    <row r="11969">
      <c r="D11969" s="0" t="s">
        <v>18576</v>
      </c>
      <c r="E11969" s="0" t="s">
        <v>12</v>
      </c>
    </row>
    <row r="11970">
      <c r="D11970" s="0" t="s">
        <v>18577</v>
      </c>
      <c r="E11970" s="0" t="s">
        <v>18578</v>
      </c>
    </row>
    <row r="11971">
      <c r="D11971" s="0" t="s">
        <v>18579</v>
      </c>
      <c r="E11971" s="0" t="s">
        <v>3389</v>
      </c>
    </row>
    <row r="11972">
      <c r="D11972" s="0" t="s">
        <v>18580</v>
      </c>
      <c r="E11972" s="0" t="s">
        <v>18581</v>
      </c>
    </row>
    <row r="11973">
      <c r="D11973" s="0" t="s">
        <v>18582</v>
      </c>
      <c r="E11973" s="0" t="s">
        <v>18583</v>
      </c>
    </row>
    <row r="11974">
      <c r="D11974" s="0" t="s">
        <v>18582</v>
      </c>
      <c r="E11974" s="0" t="s">
        <v>18584</v>
      </c>
    </row>
    <row r="11975">
      <c r="D11975" s="0" t="s">
        <v>18585</v>
      </c>
      <c r="E11975" s="0" t="s">
        <v>12</v>
      </c>
    </row>
    <row r="11976">
      <c r="D11976" s="0" t="s">
        <v>18586</v>
      </c>
      <c r="E11976" s="0" t="s">
        <v>18587</v>
      </c>
    </row>
    <row r="11977">
      <c r="D11977" s="0" t="s">
        <v>18588</v>
      </c>
      <c r="E11977" s="0" t="s">
        <v>18587</v>
      </c>
    </row>
    <row r="11978">
      <c r="D11978" s="0" t="s">
        <v>18589</v>
      </c>
      <c r="E11978" s="0" t="s">
        <v>18590</v>
      </c>
    </row>
    <row r="11979">
      <c r="D11979" s="0" t="s">
        <v>18591</v>
      </c>
      <c r="E11979" s="0" t="s">
        <v>18592</v>
      </c>
    </row>
    <row r="11980">
      <c r="D11980" s="0" t="s">
        <v>18593</v>
      </c>
      <c r="E11980" s="0" t="s">
        <v>18594</v>
      </c>
    </row>
    <row r="11981">
      <c r="D11981" s="0" t="s">
        <v>18595</v>
      </c>
      <c r="E11981" s="0" t="s">
        <v>12</v>
      </c>
    </row>
    <row r="11982">
      <c r="D11982" s="0" t="s">
        <v>18596</v>
      </c>
      <c r="E11982" s="0" t="s">
        <v>18597</v>
      </c>
    </row>
    <row r="11983">
      <c r="D11983" s="0" t="s">
        <v>18598</v>
      </c>
      <c r="E11983" s="0" t="s">
        <v>12</v>
      </c>
    </row>
    <row r="11984">
      <c r="D11984" s="0" t="s">
        <v>18599</v>
      </c>
      <c r="E11984" s="0" t="s">
        <v>12</v>
      </c>
    </row>
    <row r="11985">
      <c r="D11985" s="0" t="s">
        <v>18600</v>
      </c>
      <c r="E11985" s="0" t="s">
        <v>12</v>
      </c>
    </row>
    <row r="11986">
      <c r="D11986" s="0" t="s">
        <v>18601</v>
      </c>
      <c r="E11986" s="0" t="s">
        <v>18602</v>
      </c>
    </row>
    <row r="11987">
      <c r="D11987" s="0" t="s">
        <v>18603</v>
      </c>
      <c r="E11987" s="0" t="s">
        <v>18604</v>
      </c>
    </row>
    <row r="11988">
      <c r="D11988" s="0" t="s">
        <v>18605</v>
      </c>
      <c r="E11988" s="0" t="s">
        <v>18606</v>
      </c>
    </row>
    <row r="11989">
      <c r="D11989" s="0" t="s">
        <v>18607</v>
      </c>
      <c r="E11989" s="0" t="s">
        <v>18608</v>
      </c>
    </row>
    <row r="11990">
      <c r="D11990" s="0" t="s">
        <v>18609</v>
      </c>
      <c r="E11990" s="0" t="s">
        <v>18610</v>
      </c>
    </row>
    <row r="11991">
      <c r="D11991" s="0" t="s">
        <v>18611</v>
      </c>
      <c r="E11991" s="0" t="s">
        <v>18612</v>
      </c>
    </row>
    <row r="11992">
      <c r="D11992" s="0" t="s">
        <v>18613</v>
      </c>
      <c r="E11992" s="0" t="s">
        <v>12</v>
      </c>
    </row>
    <row r="11993">
      <c r="D11993" s="0" t="s">
        <v>18614</v>
      </c>
      <c r="E11993" s="0" t="s">
        <v>12</v>
      </c>
    </row>
    <row r="11994">
      <c r="D11994" s="0" t="s">
        <v>18615</v>
      </c>
      <c r="E11994" s="0" t="s">
        <v>18616</v>
      </c>
    </row>
    <row r="11995">
      <c r="D11995" s="0" t="s">
        <v>18617</v>
      </c>
      <c r="E11995" s="0" t="s">
        <v>18618</v>
      </c>
    </row>
    <row r="11996">
      <c r="D11996" s="0" t="s">
        <v>18619</v>
      </c>
      <c r="E11996" s="0" t="s">
        <v>18620</v>
      </c>
    </row>
    <row r="11997">
      <c r="D11997" s="0" t="s">
        <v>18621</v>
      </c>
      <c r="E11997" s="0" t="s">
        <v>18622</v>
      </c>
    </row>
    <row r="11998">
      <c r="D11998" s="0" t="s">
        <v>18623</v>
      </c>
      <c r="E11998" s="0" t="s">
        <v>18624</v>
      </c>
    </row>
    <row r="11999">
      <c r="D11999" s="0" t="s">
        <v>18625</v>
      </c>
      <c r="E11999" s="0" t="s">
        <v>18626</v>
      </c>
    </row>
    <row r="12000">
      <c r="D12000" s="0" t="s">
        <v>18627</v>
      </c>
      <c r="E12000" s="0" t="s">
        <v>18628</v>
      </c>
    </row>
    <row r="12001">
      <c r="D12001" s="0" t="s">
        <v>18629</v>
      </c>
      <c r="E12001" s="0" t="s">
        <v>12</v>
      </c>
    </row>
    <row r="12002">
      <c r="D12002" s="0" t="s">
        <v>18630</v>
      </c>
      <c r="E12002" s="0" t="s">
        <v>12</v>
      </c>
    </row>
    <row r="12003">
      <c r="D12003" s="0" t="s">
        <v>18631</v>
      </c>
      <c r="E12003" s="0" t="s">
        <v>12</v>
      </c>
    </row>
    <row r="12004">
      <c r="D12004" s="0" t="s">
        <v>18632</v>
      </c>
      <c r="E12004" s="0" t="s">
        <v>12</v>
      </c>
    </row>
    <row r="12005">
      <c r="D12005" s="0" t="s">
        <v>18633</v>
      </c>
      <c r="E12005" s="0" t="s">
        <v>12</v>
      </c>
    </row>
    <row r="12006">
      <c r="D12006" s="0" t="s">
        <v>18634</v>
      </c>
      <c r="E12006" s="0" t="s">
        <v>12</v>
      </c>
    </row>
    <row r="12007">
      <c r="D12007" s="0" t="s">
        <v>18635</v>
      </c>
      <c r="E12007" s="0" t="s">
        <v>12</v>
      </c>
    </row>
    <row r="12008">
      <c r="D12008" s="0" t="s">
        <v>18636</v>
      </c>
      <c r="E12008" s="0" t="s">
        <v>12</v>
      </c>
    </row>
    <row r="12009">
      <c r="D12009" s="0" t="s">
        <v>18637</v>
      </c>
      <c r="E12009" s="0" t="s">
        <v>12</v>
      </c>
    </row>
    <row r="12010">
      <c r="D12010" s="0" t="s">
        <v>18638</v>
      </c>
      <c r="E12010" s="0" t="s">
        <v>18639</v>
      </c>
    </row>
    <row r="12011">
      <c r="D12011" s="0" t="s">
        <v>18640</v>
      </c>
      <c r="E12011" s="0" t="s">
        <v>18641</v>
      </c>
    </row>
    <row r="12012">
      <c r="D12012" s="0" t="s">
        <v>18642</v>
      </c>
      <c r="E12012" s="0" t="s">
        <v>18643</v>
      </c>
    </row>
    <row r="12013">
      <c r="D12013" s="0" t="s">
        <v>18644</v>
      </c>
      <c r="E12013" s="0" t="s">
        <v>18643</v>
      </c>
    </row>
    <row r="12014">
      <c r="D12014" s="0" t="s">
        <v>18645</v>
      </c>
      <c r="E12014" s="0" t="s">
        <v>12</v>
      </c>
    </row>
    <row r="12015">
      <c r="D12015" s="0" t="s">
        <v>18646</v>
      </c>
      <c r="E12015" s="0" t="s">
        <v>12</v>
      </c>
    </row>
    <row r="12016">
      <c r="D12016" s="0" t="s">
        <v>18647</v>
      </c>
      <c r="E12016" s="0" t="s">
        <v>12</v>
      </c>
    </row>
    <row r="12017">
      <c r="D12017" s="0" t="s">
        <v>18648</v>
      </c>
      <c r="E12017" s="0" t="s">
        <v>18649</v>
      </c>
    </row>
    <row r="12018">
      <c r="D12018" s="0" t="s">
        <v>18650</v>
      </c>
      <c r="E12018" s="0" t="s">
        <v>18651</v>
      </c>
    </row>
    <row r="12019">
      <c r="D12019" s="0" t="s">
        <v>18652</v>
      </c>
      <c r="E12019" s="0" t="s">
        <v>12</v>
      </c>
    </row>
    <row r="12020">
      <c r="D12020" s="0" t="s">
        <v>18653</v>
      </c>
      <c r="E12020" s="0" t="s">
        <v>18654</v>
      </c>
    </row>
    <row r="12021">
      <c r="D12021" s="0" t="s">
        <v>18655</v>
      </c>
      <c r="E12021" s="0" t="s">
        <v>18656</v>
      </c>
    </row>
    <row r="12022">
      <c r="D12022" s="0" t="s">
        <v>18657</v>
      </c>
      <c r="E12022" s="0" t="s">
        <v>18658</v>
      </c>
    </row>
    <row r="12023">
      <c r="D12023" s="0" t="s">
        <v>18659</v>
      </c>
      <c r="E12023" s="0" t="s">
        <v>12</v>
      </c>
    </row>
    <row r="12024">
      <c r="D12024" s="0" t="s">
        <v>18660</v>
      </c>
      <c r="E12024" s="0" t="s">
        <v>12</v>
      </c>
    </row>
    <row r="12025">
      <c r="D12025" s="0" t="s">
        <v>18661</v>
      </c>
      <c r="E12025" s="0" t="s">
        <v>18662</v>
      </c>
    </row>
    <row r="12026">
      <c r="D12026" s="0" t="s">
        <v>18663</v>
      </c>
      <c r="E12026" s="0" t="s">
        <v>12</v>
      </c>
    </row>
    <row r="12027">
      <c r="D12027" s="0" t="s">
        <v>18664</v>
      </c>
      <c r="E12027" s="0" t="s">
        <v>18665</v>
      </c>
    </row>
    <row r="12028">
      <c r="D12028" s="0" t="s">
        <v>18666</v>
      </c>
      <c r="E12028" s="0" t="s">
        <v>18667</v>
      </c>
    </row>
    <row r="12029">
      <c r="D12029" s="0" t="s">
        <v>18668</v>
      </c>
      <c r="E12029" s="0" t="s">
        <v>18669</v>
      </c>
    </row>
    <row r="12030">
      <c r="D12030" s="0" t="s">
        <v>18670</v>
      </c>
      <c r="E12030" s="0" t="s">
        <v>12</v>
      </c>
    </row>
    <row r="12031">
      <c r="D12031" s="0" t="s">
        <v>18671</v>
      </c>
      <c r="E12031" s="0" t="s">
        <v>18672</v>
      </c>
    </row>
    <row r="12032">
      <c r="D12032" s="0" t="s">
        <v>18673</v>
      </c>
      <c r="E12032" s="0" t="s">
        <v>18674</v>
      </c>
    </row>
    <row r="12033">
      <c r="D12033" s="0" t="s">
        <v>18675</v>
      </c>
      <c r="E12033" s="0" t="s">
        <v>18674</v>
      </c>
    </row>
    <row r="12034">
      <c r="D12034" s="0" t="s">
        <v>18676</v>
      </c>
      <c r="E12034" s="0" t="s">
        <v>12</v>
      </c>
    </row>
    <row r="12035">
      <c r="D12035" s="0" t="s">
        <v>18677</v>
      </c>
      <c r="E12035" s="0" t="s">
        <v>12</v>
      </c>
    </row>
    <row r="12036">
      <c r="D12036" s="0" t="s">
        <v>18678</v>
      </c>
      <c r="E12036" s="0" t="s">
        <v>18679</v>
      </c>
    </row>
    <row r="12037">
      <c r="D12037" s="0" t="s">
        <v>18680</v>
      </c>
      <c r="E12037" s="0" t="s">
        <v>18681</v>
      </c>
    </row>
    <row r="12038">
      <c r="D12038" s="0" t="s">
        <v>18682</v>
      </c>
      <c r="E12038" s="0" t="s">
        <v>18679</v>
      </c>
    </row>
    <row r="12039">
      <c r="D12039" s="0" t="s">
        <v>18683</v>
      </c>
      <c r="E12039" s="0" t="s">
        <v>12</v>
      </c>
    </row>
    <row r="12040">
      <c r="D12040" s="0" t="s">
        <v>18684</v>
      </c>
      <c r="E12040" s="0" t="s">
        <v>18685</v>
      </c>
    </row>
    <row r="12041">
      <c r="D12041" s="0" t="s">
        <v>18686</v>
      </c>
      <c r="E12041" s="0" t="s">
        <v>18687</v>
      </c>
    </row>
    <row r="12042">
      <c r="D12042" s="0" t="s">
        <v>18688</v>
      </c>
      <c r="E12042" s="0" t="s">
        <v>18689</v>
      </c>
    </row>
    <row r="12043">
      <c r="D12043" s="0" t="s">
        <v>18690</v>
      </c>
      <c r="E12043" s="0" t="s">
        <v>18691</v>
      </c>
    </row>
    <row r="12044">
      <c r="D12044" s="0" t="s">
        <v>18692</v>
      </c>
      <c r="E12044" s="0" t="s">
        <v>18693</v>
      </c>
    </row>
    <row r="12045">
      <c r="D12045" s="0" t="s">
        <v>18694</v>
      </c>
      <c r="E12045" s="0" t="s">
        <v>18695</v>
      </c>
    </row>
    <row r="12046">
      <c r="D12046" s="0" t="s">
        <v>18696</v>
      </c>
      <c r="E12046" s="0" t="s">
        <v>18697</v>
      </c>
    </row>
    <row r="12047">
      <c r="D12047" s="0" t="s">
        <v>18698</v>
      </c>
      <c r="E12047" s="0" t="s">
        <v>18699</v>
      </c>
    </row>
    <row r="12048">
      <c r="D12048" s="0" t="s">
        <v>18700</v>
      </c>
      <c r="E12048" s="0" t="s">
        <v>12</v>
      </c>
    </row>
    <row r="12049">
      <c r="D12049" s="0" t="s">
        <v>18701</v>
      </c>
      <c r="E12049" s="0" t="s">
        <v>18702</v>
      </c>
    </row>
    <row r="12050">
      <c r="D12050" s="0" t="s">
        <v>18703</v>
      </c>
      <c r="E12050" s="0" t="s">
        <v>18704</v>
      </c>
    </row>
    <row r="12051">
      <c r="D12051" s="0" t="s">
        <v>18705</v>
      </c>
      <c r="E12051" s="0" t="s">
        <v>18706</v>
      </c>
    </row>
    <row r="12052">
      <c r="D12052" s="0" t="s">
        <v>18707</v>
      </c>
      <c r="E12052" s="0" t="s">
        <v>18708</v>
      </c>
    </row>
    <row r="12053">
      <c r="D12053" s="0" t="s">
        <v>18709</v>
      </c>
      <c r="E12053" s="0" t="s">
        <v>12</v>
      </c>
    </row>
    <row r="12054">
      <c r="D12054" s="0" t="s">
        <v>18710</v>
      </c>
      <c r="E12054" s="0" t="s">
        <v>18711</v>
      </c>
    </row>
    <row r="12055">
      <c r="D12055" s="0" t="s">
        <v>18712</v>
      </c>
      <c r="E12055" s="0" t="s">
        <v>12</v>
      </c>
    </row>
    <row r="12056">
      <c r="D12056" s="0" t="s">
        <v>18713</v>
      </c>
      <c r="E12056" s="0" t="s">
        <v>18714</v>
      </c>
    </row>
    <row r="12057">
      <c r="D12057" s="0" t="s">
        <v>18715</v>
      </c>
      <c r="E12057" s="0" t="s">
        <v>507</v>
      </c>
    </row>
    <row r="12058">
      <c r="D12058" s="0" t="s">
        <v>18716</v>
      </c>
      <c r="E12058" s="0" t="s">
        <v>18717</v>
      </c>
    </row>
    <row r="12059">
      <c r="D12059" s="0" t="s">
        <v>18718</v>
      </c>
      <c r="E12059" s="0" t="s">
        <v>18719</v>
      </c>
    </row>
    <row r="12060">
      <c r="D12060" s="0" t="s">
        <v>18720</v>
      </c>
      <c r="E12060" s="0" t="s">
        <v>18721</v>
      </c>
    </row>
    <row r="12061">
      <c r="D12061" s="0" t="s">
        <v>18722</v>
      </c>
      <c r="E12061" s="0" t="s">
        <v>45</v>
      </c>
    </row>
    <row r="12062">
      <c r="D12062" s="0" t="s">
        <v>18723</v>
      </c>
      <c r="E12062" s="0" t="s">
        <v>12</v>
      </c>
    </row>
    <row r="12063">
      <c r="D12063" s="0" t="s">
        <v>18724</v>
      </c>
      <c r="E12063" s="0" t="s">
        <v>18725</v>
      </c>
    </row>
    <row r="12064">
      <c r="D12064" s="0" t="s">
        <v>18726</v>
      </c>
      <c r="E12064" s="0" t="s">
        <v>12</v>
      </c>
    </row>
    <row r="12065">
      <c r="D12065" s="0" t="s">
        <v>18727</v>
      </c>
      <c r="E12065" s="0" t="s">
        <v>18728</v>
      </c>
    </row>
    <row r="12066">
      <c r="D12066" s="0" t="s">
        <v>18729</v>
      </c>
      <c r="E12066" s="0" t="s">
        <v>18730</v>
      </c>
    </row>
    <row r="12067">
      <c r="D12067" s="0" t="s">
        <v>18731</v>
      </c>
      <c r="E12067" s="0" t="s">
        <v>18732</v>
      </c>
    </row>
    <row r="12068">
      <c r="D12068" s="0" t="s">
        <v>18733</v>
      </c>
      <c r="E12068" s="0" t="s">
        <v>18734</v>
      </c>
    </row>
    <row r="12069">
      <c r="D12069" s="0" t="s">
        <v>18735</v>
      </c>
      <c r="E12069" s="0" t="s">
        <v>18736</v>
      </c>
    </row>
    <row r="12070">
      <c r="D12070" s="0" t="s">
        <v>18737</v>
      </c>
      <c r="E12070" s="0" t="s">
        <v>12</v>
      </c>
    </row>
    <row r="12071">
      <c r="D12071" s="0" t="s">
        <v>18738</v>
      </c>
      <c r="E12071" s="0" t="s">
        <v>12</v>
      </c>
    </row>
    <row r="12072">
      <c r="D12072" s="0" t="s">
        <v>18739</v>
      </c>
      <c r="E12072" s="0" t="s">
        <v>18740</v>
      </c>
    </row>
    <row r="12073">
      <c r="D12073" s="0" t="s">
        <v>18741</v>
      </c>
      <c r="E12073" s="0" t="s">
        <v>18742</v>
      </c>
    </row>
    <row r="12074">
      <c r="D12074" s="0" t="s">
        <v>18743</v>
      </c>
      <c r="E12074" s="0" t="s">
        <v>18742</v>
      </c>
    </row>
    <row r="12075">
      <c r="D12075" s="0" t="s">
        <v>18744</v>
      </c>
      <c r="E12075" s="0" t="s">
        <v>18745</v>
      </c>
    </row>
    <row r="12076">
      <c r="D12076" s="0" t="s">
        <v>18746</v>
      </c>
      <c r="E12076" s="0" t="s">
        <v>12</v>
      </c>
    </row>
    <row r="12077">
      <c r="D12077" s="0" t="s">
        <v>18747</v>
      </c>
      <c r="E12077" s="0" t="s">
        <v>18748</v>
      </c>
    </row>
    <row r="12078">
      <c r="D12078" s="0" t="s">
        <v>18749</v>
      </c>
      <c r="E12078" s="0" t="s">
        <v>12</v>
      </c>
    </row>
    <row r="12079">
      <c r="D12079" s="0" t="s">
        <v>18750</v>
      </c>
      <c r="E12079" s="0" t="s">
        <v>18751</v>
      </c>
    </row>
    <row r="12080">
      <c r="D12080" s="0" t="s">
        <v>18752</v>
      </c>
      <c r="E12080" s="0" t="s">
        <v>12</v>
      </c>
    </row>
    <row r="12081">
      <c r="D12081" s="0" t="s">
        <v>18753</v>
      </c>
      <c r="E12081" s="0" t="s">
        <v>12</v>
      </c>
    </row>
    <row r="12082">
      <c r="D12082" s="0" t="s">
        <v>18754</v>
      </c>
      <c r="E12082" s="0" t="s">
        <v>45</v>
      </c>
    </row>
    <row r="12083">
      <c r="D12083" s="0" t="s">
        <v>18755</v>
      </c>
      <c r="E12083" s="0" t="s">
        <v>45</v>
      </c>
    </row>
    <row r="12084">
      <c r="D12084" s="0" t="s">
        <v>18756</v>
      </c>
      <c r="E12084" s="0" t="s">
        <v>18757</v>
      </c>
    </row>
    <row r="12085">
      <c r="D12085" s="0" t="s">
        <v>18758</v>
      </c>
      <c r="E12085" s="0" t="s">
        <v>18757</v>
      </c>
    </row>
    <row r="12086">
      <c r="D12086" s="0" t="s">
        <v>18759</v>
      </c>
      <c r="E12086" s="0" t="s">
        <v>18760</v>
      </c>
    </row>
    <row r="12087">
      <c r="D12087" s="0" t="s">
        <v>18761</v>
      </c>
      <c r="E12087" s="0" t="s">
        <v>18762</v>
      </c>
    </row>
    <row r="12088">
      <c r="D12088" s="0" t="s">
        <v>18763</v>
      </c>
      <c r="E12088" s="0" t="s">
        <v>18764</v>
      </c>
    </row>
    <row r="12089">
      <c r="D12089" s="0" t="s">
        <v>18765</v>
      </c>
      <c r="E12089" s="0" t="s">
        <v>12</v>
      </c>
    </row>
    <row r="12090">
      <c r="D12090" s="0" t="s">
        <v>18766</v>
      </c>
      <c r="E12090" s="0" t="s">
        <v>18767</v>
      </c>
    </row>
    <row r="12091">
      <c r="D12091" s="0" t="s">
        <v>18768</v>
      </c>
      <c r="E12091" s="0" t="s">
        <v>12</v>
      </c>
    </row>
    <row r="12092">
      <c r="D12092" s="0" t="s">
        <v>18769</v>
      </c>
      <c r="E12092" s="0" t="s">
        <v>18770</v>
      </c>
    </row>
    <row r="12093">
      <c r="D12093" s="0" t="s">
        <v>18771</v>
      </c>
      <c r="E12093" s="0" t="s">
        <v>12</v>
      </c>
    </row>
    <row r="12094">
      <c r="D12094" s="0" t="s">
        <v>18772</v>
      </c>
      <c r="E12094" s="0" t="s">
        <v>12</v>
      </c>
    </row>
    <row r="12095">
      <c r="D12095" s="0" t="s">
        <v>18773</v>
      </c>
      <c r="E12095" s="0" t="s">
        <v>18774</v>
      </c>
    </row>
    <row r="12096">
      <c r="D12096" s="0" t="s">
        <v>18775</v>
      </c>
      <c r="E12096" s="0" t="s">
        <v>18776</v>
      </c>
    </row>
    <row r="12097">
      <c r="D12097" s="0" t="s">
        <v>18777</v>
      </c>
      <c r="E12097" s="0" t="s">
        <v>12</v>
      </c>
    </row>
    <row r="12098">
      <c r="D12098" s="0" t="s">
        <v>18778</v>
      </c>
      <c r="E12098" s="0" t="s">
        <v>18779</v>
      </c>
    </row>
    <row r="12099">
      <c r="D12099" s="0" t="s">
        <v>18780</v>
      </c>
      <c r="E12099" s="0" t="s">
        <v>18781</v>
      </c>
    </row>
    <row r="12100">
      <c r="D12100" s="0" t="s">
        <v>18782</v>
      </c>
      <c r="E12100" s="0" t="s">
        <v>12</v>
      </c>
    </row>
    <row r="12101">
      <c r="D12101" s="0" t="s">
        <v>18783</v>
      </c>
      <c r="E12101" s="0" t="s">
        <v>12</v>
      </c>
    </row>
    <row r="12102">
      <c r="D12102" s="0" t="s">
        <v>18784</v>
      </c>
      <c r="E12102" s="0" t="s">
        <v>18785</v>
      </c>
    </row>
    <row r="12103">
      <c r="D12103" s="0" t="s">
        <v>18786</v>
      </c>
      <c r="E12103" s="0" t="s">
        <v>18785</v>
      </c>
    </row>
    <row r="12104">
      <c r="D12104" s="0" t="s">
        <v>18787</v>
      </c>
      <c r="E12104" s="0" t="s">
        <v>12</v>
      </c>
    </row>
    <row r="12105">
      <c r="D12105" s="0" t="s">
        <v>18788</v>
      </c>
      <c r="E12105" s="0" t="s">
        <v>12</v>
      </c>
    </row>
    <row r="12106">
      <c r="D12106" s="0" t="s">
        <v>18789</v>
      </c>
      <c r="E12106" s="0" t="s">
        <v>12</v>
      </c>
    </row>
    <row r="12107">
      <c r="D12107" s="0" t="s">
        <v>18790</v>
      </c>
      <c r="E12107" s="0" t="s">
        <v>18791</v>
      </c>
    </row>
    <row r="12108">
      <c r="D12108" s="0" t="s">
        <v>18792</v>
      </c>
      <c r="E12108" s="0" t="s">
        <v>12</v>
      </c>
    </row>
    <row r="12109">
      <c r="D12109" s="0" t="s">
        <v>18793</v>
      </c>
      <c r="E12109" s="0" t="s">
        <v>18794</v>
      </c>
    </row>
    <row r="12110">
      <c r="D12110" s="0" t="s">
        <v>18795</v>
      </c>
      <c r="E12110" s="0" t="s">
        <v>12</v>
      </c>
    </row>
    <row r="12111">
      <c r="D12111" s="0" t="s">
        <v>18796</v>
      </c>
      <c r="E12111" s="0" t="s">
        <v>12</v>
      </c>
    </row>
    <row r="12112">
      <c r="D12112" s="0" t="s">
        <v>18797</v>
      </c>
      <c r="E12112" s="0" t="s">
        <v>18798</v>
      </c>
    </row>
    <row r="12113">
      <c r="D12113" s="0" t="s">
        <v>18799</v>
      </c>
      <c r="E12113" s="0" t="s">
        <v>18800</v>
      </c>
    </row>
    <row r="12114">
      <c r="D12114" s="0" t="s">
        <v>18801</v>
      </c>
      <c r="E12114" s="0" t="s">
        <v>18802</v>
      </c>
    </row>
    <row r="12115">
      <c r="D12115" s="0" t="s">
        <v>18803</v>
      </c>
      <c r="E12115" s="0" t="s">
        <v>18804</v>
      </c>
    </row>
    <row r="12116">
      <c r="D12116" s="0" t="s">
        <v>18805</v>
      </c>
      <c r="E12116" s="0" t="s">
        <v>12</v>
      </c>
    </row>
    <row r="12117">
      <c r="D12117" s="0" t="s">
        <v>18806</v>
      </c>
      <c r="E12117" s="0" t="s">
        <v>12</v>
      </c>
    </row>
    <row r="12118">
      <c r="D12118" s="0" t="s">
        <v>18807</v>
      </c>
      <c r="E12118" s="0" t="s">
        <v>12</v>
      </c>
    </row>
    <row r="12119">
      <c r="D12119" s="0" t="s">
        <v>18808</v>
      </c>
      <c r="E12119" s="0" t="s">
        <v>18809</v>
      </c>
    </row>
    <row r="12120">
      <c r="D12120" s="0" t="s">
        <v>18810</v>
      </c>
      <c r="E12120" s="0" t="s">
        <v>18811</v>
      </c>
    </row>
    <row r="12121">
      <c r="D12121" s="0" t="s">
        <v>18812</v>
      </c>
      <c r="E12121" s="0" t="s">
        <v>18813</v>
      </c>
    </row>
    <row r="12122">
      <c r="D12122" s="0" t="s">
        <v>18814</v>
      </c>
      <c r="E12122" s="0" t="s">
        <v>12</v>
      </c>
    </row>
    <row r="12123">
      <c r="D12123" s="0" t="s">
        <v>18815</v>
      </c>
      <c r="E12123" s="0" t="s">
        <v>18816</v>
      </c>
    </row>
    <row r="12124">
      <c r="D12124" s="0" t="s">
        <v>18817</v>
      </c>
      <c r="E12124" s="0" t="s">
        <v>18818</v>
      </c>
    </row>
    <row r="12125">
      <c r="D12125" s="0" t="s">
        <v>18819</v>
      </c>
      <c r="E12125" s="0" t="s">
        <v>18820</v>
      </c>
    </row>
    <row r="12126">
      <c r="D12126" s="0" t="s">
        <v>18821</v>
      </c>
      <c r="E12126" s="0" t="s">
        <v>18822</v>
      </c>
    </row>
    <row r="12127">
      <c r="D12127" s="0" t="s">
        <v>18823</v>
      </c>
      <c r="E12127" s="0" t="s">
        <v>12</v>
      </c>
    </row>
    <row r="12128">
      <c r="D12128" s="0" t="s">
        <v>18824</v>
      </c>
      <c r="E12128" s="0" t="s">
        <v>12</v>
      </c>
    </row>
    <row r="12129">
      <c r="D12129" s="0" t="s">
        <v>18825</v>
      </c>
      <c r="E12129" s="0" t="s">
        <v>12</v>
      </c>
    </row>
    <row r="12130">
      <c r="D12130" s="0" t="s">
        <v>18826</v>
      </c>
      <c r="E12130" s="0" t="s">
        <v>12</v>
      </c>
    </row>
    <row r="12131">
      <c r="D12131" s="0" t="s">
        <v>18827</v>
      </c>
      <c r="E12131" s="0" t="s">
        <v>18828</v>
      </c>
    </row>
    <row r="12132">
      <c r="D12132" s="0" t="s">
        <v>18829</v>
      </c>
      <c r="E12132" s="0" t="s">
        <v>18830</v>
      </c>
    </row>
    <row r="12133">
      <c r="D12133" s="0" t="s">
        <v>18831</v>
      </c>
      <c r="E12133" s="0" t="s">
        <v>12</v>
      </c>
    </row>
    <row r="12134">
      <c r="D12134" s="0" t="s">
        <v>18832</v>
      </c>
      <c r="E12134" s="0" t="s">
        <v>12</v>
      </c>
    </row>
    <row r="12135">
      <c r="D12135" s="0" t="s">
        <v>18833</v>
      </c>
      <c r="E12135" s="0" t="s">
        <v>12</v>
      </c>
    </row>
    <row r="12136">
      <c r="D12136" s="0" t="s">
        <v>18834</v>
      </c>
      <c r="E12136" s="0" t="s">
        <v>12</v>
      </c>
    </row>
    <row r="12137">
      <c r="D12137" s="0" t="s">
        <v>18835</v>
      </c>
      <c r="E12137" s="0" t="s">
        <v>12</v>
      </c>
    </row>
    <row r="12138">
      <c r="D12138" s="0" t="s">
        <v>18836</v>
      </c>
      <c r="E12138" s="0" t="s">
        <v>18837</v>
      </c>
    </row>
    <row r="12139">
      <c r="D12139" s="0" t="s">
        <v>18838</v>
      </c>
      <c r="E12139" s="0" t="s">
        <v>12</v>
      </c>
    </row>
    <row r="12140">
      <c r="D12140" s="0" t="s">
        <v>18839</v>
      </c>
      <c r="E12140" s="0" t="s">
        <v>18840</v>
      </c>
    </row>
    <row r="12141">
      <c r="D12141" s="0" t="s">
        <v>18841</v>
      </c>
      <c r="E12141" s="0" t="s">
        <v>18842</v>
      </c>
    </row>
    <row r="12142">
      <c r="D12142" s="0" t="s">
        <v>18843</v>
      </c>
      <c r="E12142" s="0" t="s">
        <v>18844</v>
      </c>
    </row>
    <row r="12143">
      <c r="D12143" s="0" t="s">
        <v>18845</v>
      </c>
      <c r="E12143" s="0" t="s">
        <v>18846</v>
      </c>
    </row>
    <row r="12144">
      <c r="D12144" s="0" t="s">
        <v>18847</v>
      </c>
      <c r="E12144" s="0" t="s">
        <v>7396</v>
      </c>
    </row>
    <row r="12145">
      <c r="D12145" s="0" t="s">
        <v>18848</v>
      </c>
      <c r="E12145" s="0" t="s">
        <v>18849</v>
      </c>
    </row>
    <row r="12146">
      <c r="D12146" s="0" t="s">
        <v>18850</v>
      </c>
      <c r="E12146" s="0" t="s">
        <v>7398</v>
      </c>
    </row>
    <row r="12147">
      <c r="D12147" s="0" t="s">
        <v>18851</v>
      </c>
      <c r="E12147" s="0" t="s">
        <v>12</v>
      </c>
    </row>
    <row r="12148">
      <c r="D12148" s="0" t="s">
        <v>18852</v>
      </c>
      <c r="E12148" s="0" t="s">
        <v>18853</v>
      </c>
    </row>
    <row r="12149">
      <c r="D12149" s="0" t="s">
        <v>18854</v>
      </c>
      <c r="E12149" s="0" t="s">
        <v>18855</v>
      </c>
    </row>
    <row r="12150">
      <c r="D12150" s="0" t="s">
        <v>18856</v>
      </c>
      <c r="E12150" s="0" t="s">
        <v>18857</v>
      </c>
    </row>
    <row r="12151">
      <c r="D12151" s="0" t="s">
        <v>18858</v>
      </c>
      <c r="E12151" s="0" t="s">
        <v>18859</v>
      </c>
    </row>
    <row r="12152">
      <c r="D12152" s="0" t="s">
        <v>18860</v>
      </c>
      <c r="E12152" s="0" t="s">
        <v>18861</v>
      </c>
    </row>
    <row r="12153">
      <c r="D12153" s="0" t="s">
        <v>18862</v>
      </c>
      <c r="E12153" s="0" t="s">
        <v>12</v>
      </c>
    </row>
    <row r="12154">
      <c r="D12154" s="0" t="s">
        <v>18863</v>
      </c>
      <c r="E12154" s="0" t="s">
        <v>12</v>
      </c>
    </row>
    <row r="12155">
      <c r="D12155" s="0" t="s">
        <v>18864</v>
      </c>
      <c r="E12155" s="0" t="s">
        <v>12</v>
      </c>
    </row>
    <row r="12156">
      <c r="D12156" s="0" t="s">
        <v>18865</v>
      </c>
      <c r="E12156" s="0" t="s">
        <v>12</v>
      </c>
    </row>
    <row r="12157">
      <c r="D12157" s="0" t="s">
        <v>18866</v>
      </c>
      <c r="E12157" s="0" t="s">
        <v>18867</v>
      </c>
    </row>
    <row r="12158">
      <c r="D12158" s="0" t="s">
        <v>18866</v>
      </c>
      <c r="E12158" s="0" t="s">
        <v>12</v>
      </c>
    </row>
    <row r="12159">
      <c r="D12159" s="0" t="s">
        <v>18868</v>
      </c>
      <c r="E12159" s="0" t="s">
        <v>18869</v>
      </c>
    </row>
    <row r="12160">
      <c r="D12160" s="0" t="s">
        <v>18870</v>
      </c>
      <c r="E12160" s="0" t="s">
        <v>18871</v>
      </c>
    </row>
    <row r="12161">
      <c r="D12161" s="0" t="s">
        <v>18872</v>
      </c>
      <c r="E12161" s="0" t="s">
        <v>18873</v>
      </c>
    </row>
    <row r="12162">
      <c r="D12162" s="0" t="s">
        <v>18874</v>
      </c>
      <c r="E12162" s="0" t="s">
        <v>12</v>
      </c>
    </row>
    <row r="12163">
      <c r="D12163" s="0" t="s">
        <v>18875</v>
      </c>
      <c r="E12163" s="0" t="s">
        <v>18876</v>
      </c>
    </row>
    <row r="12164">
      <c r="D12164" s="0" t="s">
        <v>18877</v>
      </c>
      <c r="E12164" s="0" t="s">
        <v>18878</v>
      </c>
    </row>
    <row r="12165">
      <c r="D12165" s="0" t="s">
        <v>18879</v>
      </c>
      <c r="E12165" s="0" t="s">
        <v>18880</v>
      </c>
    </row>
    <row r="12166">
      <c r="D12166" s="0" t="s">
        <v>18881</v>
      </c>
      <c r="E12166" s="0" t="s">
        <v>12</v>
      </c>
    </row>
    <row r="12167">
      <c r="D12167" s="0" t="s">
        <v>18882</v>
      </c>
      <c r="E12167" s="0" t="s">
        <v>18883</v>
      </c>
    </row>
    <row r="12168">
      <c r="D12168" s="0" t="s">
        <v>18884</v>
      </c>
      <c r="E12168" s="0" t="s">
        <v>12</v>
      </c>
    </row>
    <row r="12169">
      <c r="D12169" s="0" t="s">
        <v>18885</v>
      </c>
      <c r="E12169" s="0" t="s">
        <v>18886</v>
      </c>
    </row>
    <row r="12170">
      <c r="D12170" s="0" t="s">
        <v>18887</v>
      </c>
      <c r="E12170" s="0" t="s">
        <v>18888</v>
      </c>
    </row>
    <row r="12171">
      <c r="D12171" s="0" t="s">
        <v>18889</v>
      </c>
      <c r="E12171" s="0" t="s">
        <v>18890</v>
      </c>
    </row>
    <row r="12172">
      <c r="D12172" s="0" t="s">
        <v>18891</v>
      </c>
      <c r="E12172" s="0" t="s">
        <v>12</v>
      </c>
    </row>
    <row r="12173">
      <c r="D12173" s="0" t="s">
        <v>18892</v>
      </c>
      <c r="E12173" s="0" t="s">
        <v>18893</v>
      </c>
    </row>
    <row r="12174">
      <c r="D12174" s="0" t="s">
        <v>18894</v>
      </c>
      <c r="E12174" s="0" t="s">
        <v>18895</v>
      </c>
    </row>
    <row r="12175">
      <c r="D12175" s="0" t="s">
        <v>18896</v>
      </c>
      <c r="E12175" s="0" t="s">
        <v>12</v>
      </c>
    </row>
    <row r="12176">
      <c r="D12176" s="0" t="s">
        <v>18897</v>
      </c>
      <c r="E12176" s="0" t="s">
        <v>18898</v>
      </c>
    </row>
    <row r="12177">
      <c r="D12177" s="0" t="s">
        <v>18899</v>
      </c>
      <c r="E12177" s="0" t="s">
        <v>12</v>
      </c>
    </row>
    <row r="12178">
      <c r="D12178" s="0" t="s">
        <v>18900</v>
      </c>
      <c r="E12178" s="0" t="s">
        <v>12</v>
      </c>
    </row>
    <row r="12179">
      <c r="D12179" s="0" t="s">
        <v>18901</v>
      </c>
      <c r="E12179" s="0" t="s">
        <v>18902</v>
      </c>
    </row>
    <row r="12180">
      <c r="D12180" s="0" t="s">
        <v>18903</v>
      </c>
      <c r="E12180" s="0" t="s">
        <v>18904</v>
      </c>
    </row>
    <row r="12181">
      <c r="D12181" s="0" t="s">
        <v>18905</v>
      </c>
      <c r="E12181" s="0" t="s">
        <v>12</v>
      </c>
    </row>
    <row r="12182">
      <c r="D12182" s="0" t="s">
        <v>18906</v>
      </c>
      <c r="E12182" s="0" t="s">
        <v>18907</v>
      </c>
    </row>
    <row r="12183">
      <c r="D12183" s="0" t="s">
        <v>18908</v>
      </c>
      <c r="E12183" s="0" t="s">
        <v>18909</v>
      </c>
    </row>
    <row r="12184">
      <c r="D12184" s="0" t="s">
        <v>18910</v>
      </c>
      <c r="E12184" s="0" t="s">
        <v>12</v>
      </c>
    </row>
    <row r="12185">
      <c r="D12185" s="0" t="s">
        <v>18911</v>
      </c>
      <c r="E12185" s="0" t="s">
        <v>18912</v>
      </c>
    </row>
    <row r="12186">
      <c r="D12186" s="0" t="s">
        <v>18913</v>
      </c>
      <c r="E12186" s="0" t="s">
        <v>18914</v>
      </c>
    </row>
    <row r="12187">
      <c r="D12187" s="0" t="s">
        <v>18915</v>
      </c>
      <c r="E12187" s="0" t="s">
        <v>12</v>
      </c>
    </row>
    <row r="12188">
      <c r="D12188" s="0" t="s">
        <v>18916</v>
      </c>
      <c r="E12188" s="0" t="s">
        <v>12</v>
      </c>
    </row>
    <row r="12189">
      <c r="D12189" s="0" t="s">
        <v>18917</v>
      </c>
      <c r="E12189" s="0" t="s">
        <v>12</v>
      </c>
    </row>
    <row r="12190">
      <c r="D12190" s="0" t="s">
        <v>18918</v>
      </c>
      <c r="E12190" s="0" t="s">
        <v>12</v>
      </c>
    </row>
    <row r="12191">
      <c r="D12191" s="0" t="s">
        <v>18919</v>
      </c>
      <c r="E12191" s="0" t="s">
        <v>12</v>
      </c>
    </row>
    <row r="12192">
      <c r="D12192" s="0" t="s">
        <v>18920</v>
      </c>
      <c r="E12192" s="0" t="s">
        <v>18921</v>
      </c>
    </row>
    <row r="12193">
      <c r="D12193" s="0" t="s">
        <v>18922</v>
      </c>
      <c r="E12193" s="0" t="s">
        <v>12</v>
      </c>
    </row>
    <row r="12194">
      <c r="D12194" s="0" t="s">
        <v>18923</v>
      </c>
      <c r="E12194" s="0" t="s">
        <v>12</v>
      </c>
    </row>
    <row r="12195">
      <c r="D12195" s="0" t="s">
        <v>18924</v>
      </c>
      <c r="E12195" s="0" t="s">
        <v>18925</v>
      </c>
    </row>
    <row r="12196">
      <c r="D12196" s="0" t="s">
        <v>18926</v>
      </c>
      <c r="E12196" s="0" t="s">
        <v>18927</v>
      </c>
    </row>
    <row r="12197">
      <c r="D12197" s="0" t="s">
        <v>18928</v>
      </c>
      <c r="E12197" s="0" t="s">
        <v>12</v>
      </c>
    </row>
    <row r="12198">
      <c r="D12198" s="0" t="s">
        <v>18929</v>
      </c>
      <c r="E12198" s="0" t="s">
        <v>18930</v>
      </c>
    </row>
    <row r="12199">
      <c r="D12199" s="0" t="s">
        <v>18931</v>
      </c>
      <c r="E12199" s="0" t="s">
        <v>18932</v>
      </c>
    </row>
    <row r="12200">
      <c r="D12200" s="0" t="s">
        <v>18933</v>
      </c>
      <c r="E12200" s="0" t="s">
        <v>18934</v>
      </c>
    </row>
    <row r="12201">
      <c r="D12201" s="0" t="s">
        <v>18935</v>
      </c>
      <c r="E12201" s="0" t="s">
        <v>18936</v>
      </c>
    </row>
    <row r="12202">
      <c r="D12202" s="0" t="s">
        <v>18937</v>
      </c>
      <c r="E12202" s="0" t="s">
        <v>18844</v>
      </c>
    </row>
    <row r="12203">
      <c r="D12203" s="0" t="s">
        <v>18938</v>
      </c>
      <c r="E12203" s="0" t="s">
        <v>18846</v>
      </c>
    </row>
    <row r="12204">
      <c r="D12204" s="0" t="s">
        <v>18939</v>
      </c>
      <c r="E12204" s="0" t="s">
        <v>18940</v>
      </c>
    </row>
    <row r="12205">
      <c r="D12205" s="0" t="s">
        <v>18941</v>
      </c>
      <c r="E12205" s="0" t="s">
        <v>18942</v>
      </c>
    </row>
    <row r="12206">
      <c r="D12206" s="0" t="s">
        <v>18943</v>
      </c>
      <c r="E12206" s="0" t="s">
        <v>18944</v>
      </c>
    </row>
    <row r="12207">
      <c r="D12207" s="0" t="s">
        <v>18945</v>
      </c>
      <c r="E12207" s="0" t="s">
        <v>18946</v>
      </c>
    </row>
    <row r="12208">
      <c r="D12208" s="0" t="s">
        <v>18947</v>
      </c>
      <c r="E12208" s="0" t="s">
        <v>18948</v>
      </c>
    </row>
    <row r="12209">
      <c r="D12209" s="0" t="s">
        <v>18949</v>
      </c>
      <c r="E12209" s="0" t="s">
        <v>12</v>
      </c>
    </row>
    <row r="12210">
      <c r="D12210" s="0" t="s">
        <v>18950</v>
      </c>
      <c r="E12210" s="0" t="s">
        <v>18951</v>
      </c>
    </row>
    <row r="12211">
      <c r="D12211" s="0" t="s">
        <v>18952</v>
      </c>
      <c r="E12211" s="0" t="s">
        <v>45</v>
      </c>
    </row>
    <row r="12212">
      <c r="D12212" s="0" t="s">
        <v>18953</v>
      </c>
      <c r="E12212" s="0" t="s">
        <v>18954</v>
      </c>
    </row>
    <row r="12213">
      <c r="D12213" s="0" t="s">
        <v>18955</v>
      </c>
      <c r="E12213" s="0" t="s">
        <v>12</v>
      </c>
    </row>
    <row r="12214">
      <c r="D12214" s="0" t="s">
        <v>18956</v>
      </c>
      <c r="E12214" s="0" t="s">
        <v>18957</v>
      </c>
    </row>
    <row r="12215">
      <c r="D12215" s="0" t="s">
        <v>18958</v>
      </c>
      <c r="E12215" s="0" t="s">
        <v>12</v>
      </c>
    </row>
    <row r="12216">
      <c r="D12216" s="0" t="s">
        <v>18959</v>
      </c>
      <c r="E12216" s="0" t="s">
        <v>18960</v>
      </c>
    </row>
    <row r="12217">
      <c r="D12217" s="0" t="s">
        <v>18961</v>
      </c>
      <c r="E12217" s="0" t="s">
        <v>18830</v>
      </c>
    </row>
    <row r="12218">
      <c r="D12218" s="0" t="s">
        <v>18962</v>
      </c>
      <c r="E12218" s="0" t="s">
        <v>18844</v>
      </c>
    </row>
    <row r="12219">
      <c r="D12219" s="0" t="s">
        <v>18963</v>
      </c>
      <c r="E12219" s="0" t="s">
        <v>18964</v>
      </c>
    </row>
    <row r="12220">
      <c r="D12220" s="0" t="s">
        <v>18965</v>
      </c>
      <c r="E12220" s="0" t="s">
        <v>18966</v>
      </c>
    </row>
    <row r="12221">
      <c r="D12221" s="0" t="s">
        <v>18967</v>
      </c>
      <c r="E12221" s="0" t="s">
        <v>18867</v>
      </c>
    </row>
    <row r="12222">
      <c r="D12222" s="0" t="s">
        <v>18968</v>
      </c>
      <c r="E12222" s="0" t="s">
        <v>18969</v>
      </c>
    </row>
    <row r="12223">
      <c r="D12223" s="0" t="s">
        <v>18970</v>
      </c>
      <c r="E12223" s="0" t="s">
        <v>18971</v>
      </c>
    </row>
    <row r="12224">
      <c r="D12224" s="0" t="s">
        <v>18972</v>
      </c>
      <c r="E12224" s="0" t="s">
        <v>18973</v>
      </c>
    </row>
    <row r="12225">
      <c r="D12225" s="0" t="s">
        <v>18974</v>
      </c>
      <c r="E12225" s="0" t="s">
        <v>18975</v>
      </c>
    </row>
    <row r="12226">
      <c r="D12226" s="0" t="s">
        <v>18976</v>
      </c>
      <c r="E12226" s="0" t="s">
        <v>12</v>
      </c>
    </row>
    <row r="12227">
      <c r="D12227" s="0" t="s">
        <v>18977</v>
      </c>
      <c r="E12227" s="0" t="s">
        <v>12</v>
      </c>
    </row>
    <row r="12228">
      <c r="D12228" s="0" t="s">
        <v>18978</v>
      </c>
      <c r="E12228" s="0" t="s">
        <v>18979</v>
      </c>
    </row>
    <row r="12229">
      <c r="D12229" s="0" t="s">
        <v>18980</v>
      </c>
      <c r="E12229" s="0" t="s">
        <v>18981</v>
      </c>
    </row>
    <row r="12230">
      <c r="D12230" s="0" t="s">
        <v>18982</v>
      </c>
      <c r="E12230" s="0" t="s">
        <v>18983</v>
      </c>
    </row>
    <row r="12231">
      <c r="D12231" s="0" t="s">
        <v>18984</v>
      </c>
      <c r="E12231" s="0" t="s">
        <v>12</v>
      </c>
    </row>
    <row r="12232">
      <c r="D12232" s="0" t="s">
        <v>18985</v>
      </c>
      <c r="E12232" s="0" t="s">
        <v>12</v>
      </c>
    </row>
    <row r="12233">
      <c r="D12233" s="0" t="s">
        <v>18986</v>
      </c>
      <c r="E12233" s="0" t="s">
        <v>18951</v>
      </c>
    </row>
    <row r="12234">
      <c r="D12234" s="0" t="s">
        <v>18987</v>
      </c>
      <c r="E12234" s="0" t="s">
        <v>18988</v>
      </c>
    </row>
    <row r="12235">
      <c r="D12235" s="0" t="s">
        <v>18989</v>
      </c>
      <c r="E12235" s="0" t="s">
        <v>18990</v>
      </c>
    </row>
    <row r="12236">
      <c r="D12236" s="0" t="s">
        <v>18991</v>
      </c>
      <c r="E12236" s="0" t="s">
        <v>18992</v>
      </c>
    </row>
    <row r="12237">
      <c r="D12237" s="0" t="s">
        <v>18993</v>
      </c>
      <c r="E12237" s="0" t="s">
        <v>18994</v>
      </c>
    </row>
    <row r="12238">
      <c r="D12238" s="0" t="s">
        <v>18995</v>
      </c>
      <c r="E12238" s="0" t="s">
        <v>18996</v>
      </c>
    </row>
    <row r="12239">
      <c r="D12239" s="0" t="s">
        <v>18997</v>
      </c>
      <c r="E12239" s="0" t="s">
        <v>12</v>
      </c>
    </row>
    <row r="12240">
      <c r="D12240" s="0" t="s">
        <v>18998</v>
      </c>
      <c r="E12240" s="0" t="s">
        <v>4037</v>
      </c>
    </row>
    <row r="12241">
      <c r="D12241" s="0" t="s">
        <v>18999</v>
      </c>
      <c r="E12241" s="0" t="s">
        <v>3230</v>
      </c>
    </row>
    <row r="12242">
      <c r="D12242" s="0" t="s">
        <v>19000</v>
      </c>
      <c r="E12242" s="0" t="s">
        <v>19001</v>
      </c>
    </row>
    <row r="12243">
      <c r="D12243" s="0" t="s">
        <v>19002</v>
      </c>
      <c r="E12243" s="0" t="s">
        <v>19003</v>
      </c>
    </row>
    <row r="12244">
      <c r="D12244" s="0" t="s">
        <v>19004</v>
      </c>
      <c r="E12244" s="0" t="s">
        <v>8636</v>
      </c>
    </row>
    <row r="12245">
      <c r="D12245" s="0" t="s">
        <v>19005</v>
      </c>
      <c r="E12245" s="0" t="s">
        <v>8636</v>
      </c>
    </row>
    <row r="12246">
      <c r="D12246" s="0" t="s">
        <v>19006</v>
      </c>
      <c r="E12246" s="0" t="s">
        <v>19007</v>
      </c>
    </row>
    <row r="12247">
      <c r="D12247" s="0" t="s">
        <v>19008</v>
      </c>
      <c r="E12247" s="0" t="s">
        <v>12</v>
      </c>
    </row>
    <row r="12248">
      <c r="D12248" s="0" t="s">
        <v>19009</v>
      </c>
      <c r="E12248" s="0" t="s">
        <v>19010</v>
      </c>
    </row>
    <row r="12249">
      <c r="D12249" s="0" t="s">
        <v>19011</v>
      </c>
      <c r="E12249" s="0" t="s">
        <v>12</v>
      </c>
    </row>
    <row r="12250">
      <c r="D12250" s="0" t="s">
        <v>19012</v>
      </c>
      <c r="E12250" s="0" t="s">
        <v>12</v>
      </c>
    </row>
    <row r="12251">
      <c r="D12251" s="0" t="s">
        <v>19013</v>
      </c>
      <c r="E12251" s="0" t="s">
        <v>31</v>
      </c>
    </row>
    <row r="12252">
      <c r="D12252" s="0" t="s">
        <v>19014</v>
      </c>
      <c r="E12252" s="0" t="s">
        <v>12</v>
      </c>
    </row>
    <row r="12253">
      <c r="D12253" s="0" t="s">
        <v>19015</v>
      </c>
      <c r="E12253" s="0" t="s">
        <v>12</v>
      </c>
    </row>
    <row r="12254">
      <c r="D12254" s="0" t="s">
        <v>19016</v>
      </c>
      <c r="E12254" s="0" t="s">
        <v>19017</v>
      </c>
    </row>
    <row r="12255">
      <c r="D12255" s="0" t="s">
        <v>19018</v>
      </c>
      <c r="E12255" s="0" t="s">
        <v>12</v>
      </c>
    </row>
    <row r="12256">
      <c r="D12256" s="0" t="s">
        <v>19019</v>
      </c>
      <c r="E12256" s="0" t="s">
        <v>15789</v>
      </c>
    </row>
    <row r="12257">
      <c r="D12257" s="0" t="s">
        <v>19020</v>
      </c>
      <c r="E12257" s="0" t="s">
        <v>19021</v>
      </c>
    </row>
    <row r="12258">
      <c r="D12258" s="0" t="s">
        <v>19022</v>
      </c>
      <c r="E12258" s="0" t="s">
        <v>19023</v>
      </c>
    </row>
    <row r="12259">
      <c r="D12259" s="0" t="s">
        <v>19024</v>
      </c>
      <c r="E12259" s="0" t="s">
        <v>19025</v>
      </c>
    </row>
    <row r="12260">
      <c r="D12260" s="0" t="s">
        <v>19026</v>
      </c>
      <c r="E12260" s="0" t="s">
        <v>19027</v>
      </c>
    </row>
    <row r="12261">
      <c r="D12261" s="0" t="s">
        <v>19028</v>
      </c>
      <c r="E12261" s="0" t="s">
        <v>19029</v>
      </c>
    </row>
    <row r="12262">
      <c r="D12262" s="0" t="s">
        <v>19030</v>
      </c>
      <c r="E12262" s="0" t="s">
        <v>19031</v>
      </c>
    </row>
    <row r="12263">
      <c r="D12263" s="0" t="s">
        <v>19032</v>
      </c>
      <c r="E12263" s="0" t="s">
        <v>12</v>
      </c>
    </row>
    <row r="12264">
      <c r="D12264" s="0" t="s">
        <v>19033</v>
      </c>
      <c r="E12264" s="0" t="s">
        <v>19034</v>
      </c>
    </row>
    <row r="12265">
      <c r="D12265" s="0" t="s">
        <v>19035</v>
      </c>
      <c r="E12265" s="0" t="s">
        <v>19036</v>
      </c>
    </row>
    <row r="12266">
      <c r="D12266" s="0" t="s">
        <v>19037</v>
      </c>
      <c r="E12266" s="0" t="s">
        <v>19038</v>
      </c>
    </row>
    <row r="12267">
      <c r="D12267" s="0" t="s">
        <v>19039</v>
      </c>
      <c r="E12267" s="0" t="s">
        <v>19040</v>
      </c>
    </row>
    <row r="12268">
      <c r="D12268" s="0" t="s">
        <v>19041</v>
      </c>
      <c r="E12268" s="0" t="s">
        <v>19042</v>
      </c>
    </row>
    <row r="12269">
      <c r="D12269" s="0" t="s">
        <v>19043</v>
      </c>
      <c r="E12269" s="0" t="s">
        <v>19044</v>
      </c>
    </row>
    <row r="12270">
      <c r="D12270" s="0" t="s">
        <v>19045</v>
      </c>
      <c r="E12270" s="0" t="s">
        <v>12</v>
      </c>
    </row>
    <row r="12271">
      <c r="D12271" s="0" t="s">
        <v>19046</v>
      </c>
      <c r="E12271" s="0" t="s">
        <v>12</v>
      </c>
    </row>
    <row r="12272">
      <c r="D12272" s="0" t="s">
        <v>19047</v>
      </c>
      <c r="E12272" s="0" t="s">
        <v>19048</v>
      </c>
    </row>
    <row r="12273">
      <c r="D12273" s="0" t="s">
        <v>19049</v>
      </c>
      <c r="E12273" s="0" t="s">
        <v>19050</v>
      </c>
    </row>
    <row r="12274">
      <c r="D12274" s="0" t="s">
        <v>19051</v>
      </c>
      <c r="E12274" s="0" t="s">
        <v>12</v>
      </c>
    </row>
    <row r="12275">
      <c r="D12275" s="0" t="s">
        <v>19052</v>
      </c>
      <c r="E12275" s="0" t="s">
        <v>12</v>
      </c>
    </row>
    <row r="12276">
      <c r="D12276" s="0" t="s">
        <v>19053</v>
      </c>
      <c r="E12276" s="0" t="s">
        <v>19054</v>
      </c>
    </row>
    <row r="12277">
      <c r="D12277" s="0" t="s">
        <v>19055</v>
      </c>
      <c r="E12277" s="0" t="s">
        <v>12</v>
      </c>
    </row>
    <row r="12278">
      <c r="D12278" s="0" t="s">
        <v>19056</v>
      </c>
      <c r="E12278" s="0" t="s">
        <v>19057</v>
      </c>
    </row>
    <row r="12279">
      <c r="D12279" s="0" t="s">
        <v>19058</v>
      </c>
      <c r="E12279" s="0" t="s">
        <v>19059</v>
      </c>
    </row>
    <row r="12280">
      <c r="D12280" s="0" t="s">
        <v>19060</v>
      </c>
      <c r="E12280" s="0" t="s">
        <v>19061</v>
      </c>
    </row>
    <row r="12281">
      <c r="D12281" s="0" t="s">
        <v>19062</v>
      </c>
      <c r="E12281" s="0" t="s">
        <v>19063</v>
      </c>
    </row>
    <row r="12282">
      <c r="D12282" s="0" t="s">
        <v>19064</v>
      </c>
      <c r="E12282" s="0" t="s">
        <v>45</v>
      </c>
    </row>
    <row r="12283">
      <c r="D12283" s="0" t="s">
        <v>19065</v>
      </c>
      <c r="E12283" s="0" t="s">
        <v>12</v>
      </c>
    </row>
    <row r="12284">
      <c r="D12284" s="0" t="s">
        <v>19066</v>
      </c>
      <c r="E12284" s="0" t="s">
        <v>19067</v>
      </c>
    </row>
    <row r="12285">
      <c r="D12285" s="0" t="s">
        <v>19068</v>
      </c>
      <c r="E12285" s="0" t="s">
        <v>19069</v>
      </c>
    </row>
    <row r="12286">
      <c r="D12286" s="0" t="s">
        <v>19070</v>
      </c>
      <c r="E12286" s="0" t="s">
        <v>12</v>
      </c>
    </row>
    <row r="12287">
      <c r="D12287" s="0" t="s">
        <v>19071</v>
      </c>
      <c r="E12287" s="0" t="s">
        <v>12</v>
      </c>
    </row>
    <row r="12288">
      <c r="D12288" s="0" t="s">
        <v>19072</v>
      </c>
      <c r="E12288" s="0" t="s">
        <v>19073</v>
      </c>
    </row>
    <row r="12289">
      <c r="D12289" s="0" t="s">
        <v>19074</v>
      </c>
      <c r="E12289" s="0" t="s">
        <v>19075</v>
      </c>
    </row>
    <row r="12290">
      <c r="D12290" s="0" t="s">
        <v>19076</v>
      </c>
      <c r="E12290" s="0" t="s">
        <v>19077</v>
      </c>
    </row>
    <row r="12291">
      <c r="D12291" s="0" t="s">
        <v>19078</v>
      </c>
      <c r="E12291" s="0" t="s">
        <v>19077</v>
      </c>
    </row>
    <row r="12292">
      <c r="D12292" s="0" t="s">
        <v>19079</v>
      </c>
      <c r="E12292" s="0" t="s">
        <v>19080</v>
      </c>
    </row>
    <row r="12293">
      <c r="D12293" s="0" t="s">
        <v>19081</v>
      </c>
      <c r="E12293" s="0" t="s">
        <v>31</v>
      </c>
    </row>
    <row r="12294">
      <c r="D12294" s="0" t="s">
        <v>19082</v>
      </c>
      <c r="E12294" s="0" t="s">
        <v>12</v>
      </c>
    </row>
    <row r="12295">
      <c r="D12295" s="0" t="s">
        <v>19083</v>
      </c>
      <c r="E12295" s="0" t="s">
        <v>19084</v>
      </c>
    </row>
    <row r="12296">
      <c r="D12296" s="0" t="s">
        <v>19085</v>
      </c>
      <c r="E12296" s="0" t="s">
        <v>19086</v>
      </c>
    </row>
    <row r="12297">
      <c r="D12297" s="0" t="s">
        <v>19087</v>
      </c>
      <c r="E12297" s="0" t="s">
        <v>12</v>
      </c>
    </row>
    <row r="12298">
      <c r="D12298" s="0" t="s">
        <v>19088</v>
      </c>
      <c r="E12298" s="0" t="s">
        <v>19089</v>
      </c>
    </row>
    <row r="12299">
      <c r="D12299" s="0" t="s">
        <v>19090</v>
      </c>
      <c r="E12299" s="0" t="s">
        <v>19091</v>
      </c>
    </row>
    <row r="12300">
      <c r="D12300" s="0" t="s">
        <v>19092</v>
      </c>
      <c r="E12300" s="0" t="s">
        <v>19093</v>
      </c>
    </row>
    <row r="12301">
      <c r="D12301" s="0" t="s">
        <v>19094</v>
      </c>
      <c r="E12301" s="0" t="s">
        <v>19095</v>
      </c>
    </row>
    <row r="12302">
      <c r="D12302" s="0" t="s">
        <v>19096</v>
      </c>
      <c r="E12302" s="0" t="s">
        <v>19097</v>
      </c>
    </row>
    <row r="12303">
      <c r="D12303" s="0" t="s">
        <v>19098</v>
      </c>
      <c r="E12303" s="0" t="s">
        <v>19099</v>
      </c>
    </row>
    <row r="12304">
      <c r="D12304" s="0" t="s">
        <v>19100</v>
      </c>
      <c r="E12304" s="0" t="s">
        <v>19101</v>
      </c>
    </row>
    <row r="12305">
      <c r="D12305" s="0" t="s">
        <v>19102</v>
      </c>
      <c r="E12305" s="0" t="s">
        <v>19103</v>
      </c>
    </row>
    <row r="12306">
      <c r="D12306" s="0" t="s">
        <v>19104</v>
      </c>
      <c r="E12306" s="0" t="s">
        <v>19105</v>
      </c>
    </row>
    <row r="12307">
      <c r="D12307" s="0" t="s">
        <v>19106</v>
      </c>
      <c r="E12307" s="0" t="s">
        <v>12</v>
      </c>
    </row>
    <row r="12308">
      <c r="D12308" s="0" t="s">
        <v>19107</v>
      </c>
      <c r="E12308" s="0" t="s">
        <v>19108</v>
      </c>
    </row>
    <row r="12309">
      <c r="D12309" s="0" t="s">
        <v>19109</v>
      </c>
      <c r="E12309" s="0" t="s">
        <v>19110</v>
      </c>
    </row>
    <row r="12310">
      <c r="D12310" s="0" t="s">
        <v>19111</v>
      </c>
      <c r="E12310" s="0" t="s">
        <v>12</v>
      </c>
    </row>
    <row r="12311">
      <c r="D12311" s="0" t="s">
        <v>19112</v>
      </c>
      <c r="E12311" s="0" t="s">
        <v>19113</v>
      </c>
    </row>
    <row r="12312">
      <c r="D12312" s="0" t="s">
        <v>19114</v>
      </c>
      <c r="E12312" s="0" t="s">
        <v>19115</v>
      </c>
    </row>
    <row r="12313">
      <c r="D12313" s="0" t="s">
        <v>19116</v>
      </c>
      <c r="E12313" s="0" t="s">
        <v>19117</v>
      </c>
    </row>
    <row r="12314">
      <c r="D12314" s="0" t="s">
        <v>19118</v>
      </c>
      <c r="E12314" s="0" t="s">
        <v>19119</v>
      </c>
    </row>
    <row r="12315">
      <c r="D12315" s="0" t="s">
        <v>19120</v>
      </c>
      <c r="E12315" s="0" t="s">
        <v>19101</v>
      </c>
    </row>
    <row r="12316">
      <c r="D12316" s="0" t="s">
        <v>19121</v>
      </c>
      <c r="E12316" s="0" t="s">
        <v>19122</v>
      </c>
    </row>
    <row r="12317">
      <c r="D12317" s="0" t="s">
        <v>19123</v>
      </c>
      <c r="E12317" s="0" t="s">
        <v>12</v>
      </c>
    </row>
    <row r="12318">
      <c r="D12318" s="0" t="s">
        <v>19124</v>
      </c>
      <c r="E12318" s="0" t="s">
        <v>19125</v>
      </c>
    </row>
    <row r="12319">
      <c r="D12319" s="0" t="s">
        <v>19126</v>
      </c>
      <c r="E12319" s="0" t="s">
        <v>12</v>
      </c>
    </row>
    <row r="12320">
      <c r="D12320" s="0" t="s">
        <v>19127</v>
      </c>
      <c r="E12320" s="0" t="s">
        <v>12</v>
      </c>
    </row>
    <row r="12321">
      <c r="D12321" s="0" t="s">
        <v>19128</v>
      </c>
      <c r="E12321" s="0" t="s">
        <v>12</v>
      </c>
    </row>
    <row r="12322">
      <c r="D12322" s="0" t="s">
        <v>19129</v>
      </c>
      <c r="E12322" s="0" t="s">
        <v>19130</v>
      </c>
    </row>
    <row r="12323">
      <c r="D12323" s="0" t="s">
        <v>19131</v>
      </c>
      <c r="E12323" s="0" t="s">
        <v>19132</v>
      </c>
    </row>
    <row r="12324">
      <c r="D12324" s="0" t="s">
        <v>19133</v>
      </c>
      <c r="E12324" s="0" t="s">
        <v>19134</v>
      </c>
    </row>
    <row r="12325">
      <c r="D12325" s="0" t="s">
        <v>19135</v>
      </c>
      <c r="E12325" s="0" t="s">
        <v>12</v>
      </c>
    </row>
    <row r="12326">
      <c r="D12326" s="0" t="s">
        <v>19136</v>
      </c>
      <c r="E12326" s="0" t="s">
        <v>12</v>
      </c>
    </row>
    <row r="12327">
      <c r="D12327" s="0" t="s">
        <v>19137</v>
      </c>
      <c r="E12327" s="0" t="s">
        <v>12</v>
      </c>
    </row>
    <row r="12328">
      <c r="D12328" s="0" t="s">
        <v>19138</v>
      </c>
      <c r="E12328" s="0" t="s">
        <v>12</v>
      </c>
    </row>
    <row r="12329">
      <c r="D12329" s="0" t="s">
        <v>19139</v>
      </c>
      <c r="E12329" s="0" t="s">
        <v>19140</v>
      </c>
    </row>
    <row r="12330">
      <c r="D12330" s="0" t="s">
        <v>19141</v>
      </c>
      <c r="E12330" s="0" t="s">
        <v>19142</v>
      </c>
    </row>
    <row r="12331">
      <c r="D12331" s="0" t="s">
        <v>19143</v>
      </c>
      <c r="E12331" s="0" t="s">
        <v>19144</v>
      </c>
    </row>
    <row r="12332">
      <c r="D12332" s="0" t="s">
        <v>19145</v>
      </c>
      <c r="E12332" s="0" t="s">
        <v>19146</v>
      </c>
    </row>
    <row r="12333">
      <c r="D12333" s="0" t="s">
        <v>19147</v>
      </c>
      <c r="E12333" s="0" t="s">
        <v>12</v>
      </c>
    </row>
    <row r="12334">
      <c r="D12334" s="0" t="s">
        <v>19148</v>
      </c>
      <c r="E12334" s="0" t="s">
        <v>12</v>
      </c>
    </row>
    <row r="12335">
      <c r="D12335" s="0" t="s">
        <v>19149</v>
      </c>
      <c r="E12335" s="0" t="s">
        <v>19150</v>
      </c>
    </row>
    <row r="12336">
      <c r="D12336" s="0" t="s">
        <v>19151</v>
      </c>
      <c r="E12336" s="0" t="s">
        <v>19152</v>
      </c>
    </row>
    <row r="12337">
      <c r="D12337" s="0" t="s">
        <v>19153</v>
      </c>
      <c r="E12337" s="0" t="s">
        <v>12</v>
      </c>
    </row>
    <row r="12338">
      <c r="D12338" s="0" t="s">
        <v>19154</v>
      </c>
      <c r="E12338" s="0" t="s">
        <v>19155</v>
      </c>
    </row>
    <row r="12339">
      <c r="D12339" s="0" t="s">
        <v>19156</v>
      </c>
      <c r="E12339" s="0" t="s">
        <v>19157</v>
      </c>
    </row>
    <row r="12340">
      <c r="D12340" s="0" t="s">
        <v>19158</v>
      </c>
      <c r="E12340" s="0" t="s">
        <v>11431</v>
      </c>
    </row>
    <row r="12341">
      <c r="D12341" s="0" t="s">
        <v>19159</v>
      </c>
      <c r="E12341" s="0" t="s">
        <v>12</v>
      </c>
    </row>
    <row r="12342">
      <c r="D12342" s="0" t="s">
        <v>19160</v>
      </c>
      <c r="E12342" s="0" t="s">
        <v>12</v>
      </c>
    </row>
    <row r="12343">
      <c r="D12343" s="0" t="s">
        <v>19161</v>
      </c>
      <c r="E12343" s="0" t="s">
        <v>12</v>
      </c>
    </row>
    <row r="12344">
      <c r="D12344" s="0" t="s">
        <v>19162</v>
      </c>
      <c r="E12344" s="0" t="s">
        <v>12</v>
      </c>
    </row>
    <row r="12345">
      <c r="D12345" s="0" t="s">
        <v>19163</v>
      </c>
      <c r="E12345" s="0" t="s">
        <v>19164</v>
      </c>
    </row>
    <row r="12346">
      <c r="D12346" s="0" t="s">
        <v>19165</v>
      </c>
      <c r="E12346" s="0" t="s">
        <v>12</v>
      </c>
    </row>
    <row r="12347">
      <c r="D12347" s="0" t="s">
        <v>19166</v>
      </c>
      <c r="E12347" s="0" t="s">
        <v>19167</v>
      </c>
    </row>
    <row r="12348">
      <c r="D12348" s="0" t="s">
        <v>19168</v>
      </c>
      <c r="E12348" s="0" t="s">
        <v>19169</v>
      </c>
    </row>
    <row r="12349">
      <c r="D12349" s="0" t="s">
        <v>19170</v>
      </c>
      <c r="E12349" s="0" t="s">
        <v>19171</v>
      </c>
    </row>
    <row r="12350">
      <c r="D12350" s="0" t="s">
        <v>19172</v>
      </c>
      <c r="E12350" s="0" t="s">
        <v>12</v>
      </c>
    </row>
    <row r="12351">
      <c r="D12351" s="0" t="s">
        <v>19173</v>
      </c>
      <c r="E12351" s="0" t="s">
        <v>12</v>
      </c>
    </row>
    <row r="12352">
      <c r="D12352" s="0" t="s">
        <v>19174</v>
      </c>
      <c r="E12352" s="0" t="s">
        <v>19175</v>
      </c>
    </row>
    <row r="12353">
      <c r="D12353" s="0" t="s">
        <v>19176</v>
      </c>
      <c r="E12353" s="0" t="s">
        <v>12</v>
      </c>
    </row>
    <row r="12354">
      <c r="D12354" s="0" t="s">
        <v>19177</v>
      </c>
      <c r="E12354" s="0" t="s">
        <v>19178</v>
      </c>
    </row>
    <row r="12355">
      <c r="D12355" s="0" t="s">
        <v>19177</v>
      </c>
      <c r="E12355" s="0" t="s">
        <v>19179</v>
      </c>
    </row>
    <row r="12356">
      <c r="D12356" s="0" t="s">
        <v>19180</v>
      </c>
      <c r="E12356" s="0" t="s">
        <v>19179</v>
      </c>
    </row>
    <row r="12357">
      <c r="D12357" s="0" t="s">
        <v>19181</v>
      </c>
      <c r="E12357" s="0" t="s">
        <v>12</v>
      </c>
    </row>
    <row r="12358">
      <c r="D12358" s="0" t="s">
        <v>19182</v>
      </c>
      <c r="E12358" s="0" t="s">
        <v>12</v>
      </c>
    </row>
    <row r="12359">
      <c r="D12359" s="0" t="s">
        <v>19183</v>
      </c>
      <c r="E12359" s="0" t="s">
        <v>12</v>
      </c>
    </row>
    <row r="12360">
      <c r="D12360" s="0" t="s">
        <v>19184</v>
      </c>
      <c r="E12360" s="0" t="s">
        <v>19185</v>
      </c>
    </row>
    <row r="12361">
      <c r="D12361" s="0" t="s">
        <v>19186</v>
      </c>
      <c r="E12361" s="0" t="s">
        <v>12</v>
      </c>
    </row>
    <row r="12362">
      <c r="D12362" s="0" t="s">
        <v>19187</v>
      </c>
      <c r="E12362" s="0" t="s">
        <v>12</v>
      </c>
    </row>
    <row r="12363">
      <c r="D12363" s="0" t="s">
        <v>19188</v>
      </c>
      <c r="E12363" s="0" t="s">
        <v>12</v>
      </c>
    </row>
    <row r="12364">
      <c r="D12364" s="0" t="s">
        <v>19189</v>
      </c>
      <c r="E12364" s="0" t="s">
        <v>19190</v>
      </c>
    </row>
    <row r="12365">
      <c r="D12365" s="0" t="s">
        <v>19191</v>
      </c>
      <c r="E12365" s="0" t="s">
        <v>12</v>
      </c>
    </row>
    <row r="12366">
      <c r="D12366" s="0" t="s">
        <v>19192</v>
      </c>
      <c r="E12366" s="0" t="s">
        <v>19193</v>
      </c>
    </row>
    <row r="12367">
      <c r="D12367" s="0" t="s">
        <v>19194</v>
      </c>
      <c r="E12367" s="0" t="s">
        <v>12</v>
      </c>
    </row>
    <row r="12368">
      <c r="D12368" s="0" t="s">
        <v>19195</v>
      </c>
      <c r="E12368" s="0" t="s">
        <v>19196</v>
      </c>
    </row>
    <row r="12369">
      <c r="D12369" s="0" t="s">
        <v>19197</v>
      </c>
      <c r="E12369" s="0" t="s">
        <v>19198</v>
      </c>
    </row>
    <row r="12370">
      <c r="D12370" s="0" t="s">
        <v>19199</v>
      </c>
      <c r="E12370" s="0" t="s">
        <v>19200</v>
      </c>
    </row>
    <row r="12371">
      <c r="D12371" s="0" t="s">
        <v>19201</v>
      </c>
      <c r="E12371" s="0" t="s">
        <v>19202</v>
      </c>
    </row>
    <row r="12372">
      <c r="D12372" s="0" t="s">
        <v>19203</v>
      </c>
      <c r="E12372" s="0" t="s">
        <v>19204</v>
      </c>
    </row>
    <row r="12373">
      <c r="D12373" s="0" t="s">
        <v>19205</v>
      </c>
      <c r="E12373" s="0" t="s">
        <v>19206</v>
      </c>
    </row>
    <row r="12374">
      <c r="D12374" s="0" t="s">
        <v>19207</v>
      </c>
      <c r="E12374" s="0" t="s">
        <v>19208</v>
      </c>
    </row>
    <row r="12375">
      <c r="D12375" s="0" t="s">
        <v>19209</v>
      </c>
      <c r="E12375" s="0" t="s">
        <v>19210</v>
      </c>
    </row>
    <row r="12376">
      <c r="D12376" s="0" t="s">
        <v>19211</v>
      </c>
      <c r="E12376" s="0" t="s">
        <v>19212</v>
      </c>
    </row>
    <row r="12377">
      <c r="D12377" s="0" t="s">
        <v>19213</v>
      </c>
      <c r="E12377" s="0" t="s">
        <v>19214</v>
      </c>
    </row>
    <row r="12378">
      <c r="D12378" s="0" t="s">
        <v>19215</v>
      </c>
      <c r="E12378" s="0" t="s">
        <v>19216</v>
      </c>
    </row>
    <row r="12379">
      <c r="D12379" s="0" t="s">
        <v>19217</v>
      </c>
      <c r="E12379" s="0" t="s">
        <v>12</v>
      </c>
    </row>
    <row r="12380">
      <c r="D12380" s="0" t="s">
        <v>19218</v>
      </c>
      <c r="E12380" s="0" t="s">
        <v>19219</v>
      </c>
    </row>
    <row r="12381">
      <c r="D12381" s="0" t="s">
        <v>19220</v>
      </c>
      <c r="E12381" s="0" t="s">
        <v>12</v>
      </c>
    </row>
    <row r="12382">
      <c r="D12382" s="0" t="s">
        <v>19221</v>
      </c>
      <c r="E12382" s="0" t="s">
        <v>12</v>
      </c>
    </row>
    <row r="12383">
      <c r="D12383" s="0" t="s">
        <v>19222</v>
      </c>
      <c r="E12383" s="0" t="s">
        <v>19223</v>
      </c>
    </row>
    <row r="12384">
      <c r="D12384" s="0" t="s">
        <v>19224</v>
      </c>
      <c r="E12384" s="0" t="s">
        <v>12</v>
      </c>
    </row>
    <row r="12385">
      <c r="D12385" s="0" t="s">
        <v>19225</v>
      </c>
      <c r="E12385" s="0" t="s">
        <v>19226</v>
      </c>
    </row>
    <row r="12386">
      <c r="D12386" s="0" t="s">
        <v>19227</v>
      </c>
      <c r="E12386" s="0" t="s">
        <v>19228</v>
      </c>
    </row>
    <row r="12387">
      <c r="D12387" s="0" t="s">
        <v>19229</v>
      </c>
      <c r="E12387" s="0" t="s">
        <v>19230</v>
      </c>
    </row>
    <row r="12388">
      <c r="D12388" s="0" t="s">
        <v>19231</v>
      </c>
      <c r="E12388" s="0" t="s">
        <v>19232</v>
      </c>
    </row>
    <row r="12389">
      <c r="D12389" s="0" t="s">
        <v>19233</v>
      </c>
      <c r="E12389" s="0" t="s">
        <v>12</v>
      </c>
    </row>
    <row r="12390">
      <c r="D12390" s="0" t="s">
        <v>19234</v>
      </c>
      <c r="E12390" s="0" t="s">
        <v>19235</v>
      </c>
    </row>
    <row r="12391">
      <c r="D12391" s="0" t="s">
        <v>19236</v>
      </c>
      <c r="E12391" s="0" t="s">
        <v>19237</v>
      </c>
    </row>
    <row r="12392">
      <c r="D12392" s="0" t="s">
        <v>19238</v>
      </c>
      <c r="E12392" s="0" t="s">
        <v>12</v>
      </c>
    </row>
    <row r="12393">
      <c r="D12393" s="0" t="s">
        <v>19239</v>
      </c>
      <c r="E12393" s="0" t="s">
        <v>19240</v>
      </c>
    </row>
    <row r="12394">
      <c r="D12394" s="0" t="s">
        <v>19241</v>
      </c>
      <c r="E12394" s="0" t="s">
        <v>19242</v>
      </c>
    </row>
    <row r="12395">
      <c r="D12395" s="0" t="s">
        <v>19243</v>
      </c>
      <c r="E12395" s="0" t="s">
        <v>12</v>
      </c>
    </row>
    <row r="12396">
      <c r="D12396" s="0" t="s">
        <v>19244</v>
      </c>
      <c r="E12396" s="0" t="s">
        <v>19245</v>
      </c>
    </row>
    <row r="12397">
      <c r="D12397" s="0" t="s">
        <v>19246</v>
      </c>
      <c r="E12397" s="0" t="s">
        <v>12</v>
      </c>
    </row>
    <row r="12398">
      <c r="D12398" s="0" t="s">
        <v>19247</v>
      </c>
      <c r="E12398" s="0" t="s">
        <v>12</v>
      </c>
    </row>
    <row r="12399">
      <c r="D12399" s="0" t="s">
        <v>19248</v>
      </c>
      <c r="E12399" s="0" t="s">
        <v>19249</v>
      </c>
    </row>
    <row r="12400">
      <c r="D12400" s="0" t="s">
        <v>19250</v>
      </c>
      <c r="E12400" s="0" t="s">
        <v>19251</v>
      </c>
    </row>
    <row r="12401">
      <c r="D12401" s="0" t="s">
        <v>19252</v>
      </c>
      <c r="E12401" s="0" t="s">
        <v>19253</v>
      </c>
    </row>
    <row r="12402">
      <c r="D12402" s="0" t="s">
        <v>19254</v>
      </c>
      <c r="E12402" s="0" t="s">
        <v>19255</v>
      </c>
    </row>
    <row r="12403">
      <c r="D12403" s="0" t="s">
        <v>19256</v>
      </c>
      <c r="E12403" s="0" t="s">
        <v>19257</v>
      </c>
    </row>
    <row r="12404">
      <c r="D12404" s="0" t="s">
        <v>19258</v>
      </c>
      <c r="E12404" s="0" t="s">
        <v>12</v>
      </c>
    </row>
    <row r="12405">
      <c r="D12405" s="0" t="s">
        <v>19259</v>
      </c>
      <c r="E12405" s="0" t="s">
        <v>19260</v>
      </c>
    </row>
    <row r="12406">
      <c r="D12406" s="0" t="s">
        <v>19261</v>
      </c>
      <c r="E12406" s="0" t="s">
        <v>19262</v>
      </c>
    </row>
    <row r="12407">
      <c r="D12407" s="0" t="s">
        <v>19263</v>
      </c>
      <c r="E12407" s="0" t="s">
        <v>12</v>
      </c>
    </row>
    <row r="12408">
      <c r="D12408" s="0" t="s">
        <v>19264</v>
      </c>
      <c r="E12408" s="0" t="s">
        <v>19265</v>
      </c>
    </row>
    <row r="12409">
      <c r="D12409" s="0" t="s">
        <v>19266</v>
      </c>
      <c r="E12409" s="0" t="s">
        <v>12</v>
      </c>
    </row>
    <row r="12410">
      <c r="D12410" s="0" t="s">
        <v>19267</v>
      </c>
      <c r="E12410" s="0" t="s">
        <v>19268</v>
      </c>
    </row>
    <row r="12411">
      <c r="D12411" s="0" t="s">
        <v>19269</v>
      </c>
      <c r="E12411" s="0" t="s">
        <v>19270</v>
      </c>
    </row>
    <row r="12412">
      <c r="D12412" s="0" t="s">
        <v>19271</v>
      </c>
      <c r="E12412" s="0" t="s">
        <v>12</v>
      </c>
    </row>
    <row r="12413">
      <c r="D12413" s="0" t="s">
        <v>19272</v>
      </c>
      <c r="E12413" s="0" t="s">
        <v>19273</v>
      </c>
    </row>
    <row r="12414">
      <c r="D12414" s="0" t="s">
        <v>19274</v>
      </c>
      <c r="E12414" s="0" t="s">
        <v>19275</v>
      </c>
    </row>
    <row r="12415">
      <c r="D12415" s="0" t="s">
        <v>19276</v>
      </c>
      <c r="E12415" s="0" t="s">
        <v>18907</v>
      </c>
    </row>
    <row r="12416">
      <c r="D12416" s="0" t="s">
        <v>19277</v>
      </c>
      <c r="E12416" s="0" t="s">
        <v>19278</v>
      </c>
    </row>
    <row r="12417">
      <c r="D12417" s="0" t="s">
        <v>19279</v>
      </c>
      <c r="E12417" s="0" t="s">
        <v>12</v>
      </c>
    </row>
    <row r="12418">
      <c r="D12418" s="0" t="s">
        <v>19280</v>
      </c>
      <c r="E12418" s="0" t="s">
        <v>12</v>
      </c>
    </row>
    <row r="12419">
      <c r="D12419" s="0" t="s">
        <v>19281</v>
      </c>
      <c r="E12419" s="0" t="s">
        <v>12</v>
      </c>
    </row>
    <row r="12420">
      <c r="D12420" s="0" t="s">
        <v>19282</v>
      </c>
      <c r="E12420" s="0" t="s">
        <v>12</v>
      </c>
    </row>
    <row r="12421">
      <c r="D12421" s="0" t="s">
        <v>19283</v>
      </c>
      <c r="E12421" s="0" t="s">
        <v>19284</v>
      </c>
    </row>
    <row r="12422">
      <c r="D12422" s="0" t="s">
        <v>19285</v>
      </c>
      <c r="E12422" s="0" t="s">
        <v>19286</v>
      </c>
    </row>
    <row r="12423">
      <c r="D12423" s="0" t="s">
        <v>19287</v>
      </c>
      <c r="E12423" s="0" t="s">
        <v>19288</v>
      </c>
    </row>
    <row r="12424">
      <c r="D12424" s="0" t="s">
        <v>19289</v>
      </c>
      <c r="E12424" s="0" t="s">
        <v>19288</v>
      </c>
    </row>
    <row r="12425">
      <c r="D12425" s="0" t="s">
        <v>19290</v>
      </c>
      <c r="E12425" s="0" t="s">
        <v>12</v>
      </c>
    </row>
    <row r="12426">
      <c r="D12426" s="0" t="s">
        <v>19291</v>
      </c>
      <c r="E12426" s="0" t="s">
        <v>12</v>
      </c>
    </row>
    <row r="12427">
      <c r="D12427" s="0" t="s">
        <v>19292</v>
      </c>
      <c r="E12427" s="0" t="s">
        <v>12</v>
      </c>
    </row>
    <row r="12428">
      <c r="D12428" s="0" t="s">
        <v>19293</v>
      </c>
      <c r="E12428" s="0" t="s">
        <v>19294</v>
      </c>
    </row>
    <row r="12429">
      <c r="D12429" s="0" t="s">
        <v>19295</v>
      </c>
      <c r="E12429" s="0" t="s">
        <v>19296</v>
      </c>
    </row>
    <row r="12430">
      <c r="D12430" s="0" t="s">
        <v>19297</v>
      </c>
      <c r="E12430" s="0" t="s">
        <v>12</v>
      </c>
    </row>
    <row r="12431">
      <c r="D12431" s="0" t="s">
        <v>19298</v>
      </c>
      <c r="E12431" s="0" t="s">
        <v>19299</v>
      </c>
    </row>
    <row r="12432">
      <c r="D12432" s="0" t="s">
        <v>19300</v>
      </c>
      <c r="E12432" s="0" t="s">
        <v>19301</v>
      </c>
    </row>
    <row r="12433">
      <c r="D12433" s="0" t="s">
        <v>19302</v>
      </c>
      <c r="E12433" s="0" t="s">
        <v>12</v>
      </c>
    </row>
    <row r="12434">
      <c r="D12434" s="0" t="s">
        <v>19303</v>
      </c>
      <c r="E12434" s="0" t="s">
        <v>12</v>
      </c>
    </row>
    <row r="12435">
      <c r="D12435" s="0" t="s">
        <v>19304</v>
      </c>
      <c r="E12435" s="0" t="s">
        <v>19305</v>
      </c>
    </row>
    <row r="12436">
      <c r="D12436" s="0" t="s">
        <v>19306</v>
      </c>
      <c r="E12436" s="0" t="s">
        <v>12</v>
      </c>
    </row>
    <row r="12437">
      <c r="D12437" s="0" t="s">
        <v>19307</v>
      </c>
      <c r="E12437" s="0" t="s">
        <v>18873</v>
      </c>
    </row>
    <row r="12438">
      <c r="D12438" s="0" t="s">
        <v>19308</v>
      </c>
      <c r="E12438" s="0" t="s">
        <v>19309</v>
      </c>
    </row>
    <row r="12439">
      <c r="D12439" s="0" t="s">
        <v>19310</v>
      </c>
      <c r="E12439" s="0" t="s">
        <v>12</v>
      </c>
    </row>
    <row r="12440">
      <c r="D12440" s="0" t="s">
        <v>19311</v>
      </c>
      <c r="E12440" s="0" t="s">
        <v>19312</v>
      </c>
    </row>
    <row r="12441">
      <c r="D12441" s="0" t="s">
        <v>19313</v>
      </c>
      <c r="E12441" s="0" t="s">
        <v>19314</v>
      </c>
    </row>
    <row r="12442">
      <c r="D12442" s="0" t="s">
        <v>19315</v>
      </c>
      <c r="E12442" s="0" t="s">
        <v>12</v>
      </c>
    </row>
    <row r="12443">
      <c r="D12443" s="0" t="s">
        <v>19316</v>
      </c>
      <c r="E12443" s="0" t="s">
        <v>19317</v>
      </c>
    </row>
    <row r="12444">
      <c r="D12444" s="0" t="s">
        <v>19318</v>
      </c>
      <c r="E12444" s="0" t="s">
        <v>12</v>
      </c>
    </row>
    <row r="12445">
      <c r="D12445" s="0" t="s">
        <v>19319</v>
      </c>
      <c r="E12445" s="0" t="s">
        <v>19320</v>
      </c>
    </row>
    <row r="12446">
      <c r="D12446" s="0" t="s">
        <v>19321</v>
      </c>
      <c r="E12446" s="0" t="s">
        <v>19320</v>
      </c>
    </row>
    <row r="12447">
      <c r="D12447" s="0" t="s">
        <v>19322</v>
      </c>
      <c r="E12447" s="0" t="s">
        <v>19323</v>
      </c>
    </row>
    <row r="12448">
      <c r="D12448" s="0" t="s">
        <v>19324</v>
      </c>
      <c r="E12448" s="0" t="s">
        <v>19325</v>
      </c>
    </row>
    <row r="12449">
      <c r="D12449" s="0" t="s">
        <v>19326</v>
      </c>
      <c r="E12449" s="0" t="s">
        <v>19327</v>
      </c>
    </row>
    <row r="12450">
      <c r="D12450" s="0" t="s">
        <v>19328</v>
      </c>
      <c r="E12450" s="0" t="s">
        <v>12</v>
      </c>
    </row>
    <row r="12451">
      <c r="D12451" s="0" t="s">
        <v>19329</v>
      </c>
      <c r="E12451" s="0" t="s">
        <v>19330</v>
      </c>
    </row>
    <row r="12452">
      <c r="D12452" s="0" t="s">
        <v>19331</v>
      </c>
      <c r="E12452" s="0" t="s">
        <v>19332</v>
      </c>
    </row>
    <row r="12453">
      <c r="D12453" s="0" t="s">
        <v>19333</v>
      </c>
      <c r="E12453" s="0" t="s">
        <v>19334</v>
      </c>
    </row>
    <row r="12454">
      <c r="D12454" s="0" t="s">
        <v>19335</v>
      </c>
      <c r="E12454" s="0" t="s">
        <v>12</v>
      </c>
    </row>
    <row r="12455">
      <c r="D12455" s="0" t="s">
        <v>19336</v>
      </c>
      <c r="E12455" s="0" t="s">
        <v>12</v>
      </c>
    </row>
    <row r="12456">
      <c r="D12456" s="0" t="s">
        <v>19337</v>
      </c>
      <c r="E12456" s="0" t="s">
        <v>19338</v>
      </c>
    </row>
    <row r="12457">
      <c r="D12457" s="0" t="s">
        <v>19339</v>
      </c>
      <c r="E12457" s="0" t="s">
        <v>19340</v>
      </c>
    </row>
    <row r="12458">
      <c r="D12458" s="0" t="s">
        <v>19341</v>
      </c>
      <c r="E12458" s="0" t="s">
        <v>12</v>
      </c>
    </row>
    <row r="12459">
      <c r="D12459" s="0" t="s">
        <v>19342</v>
      </c>
      <c r="E12459" s="0" t="s">
        <v>19343</v>
      </c>
    </row>
    <row r="12460">
      <c r="D12460" s="0" t="s">
        <v>19344</v>
      </c>
      <c r="E12460" s="0" t="s">
        <v>12</v>
      </c>
    </row>
    <row r="12461">
      <c r="D12461" s="0" t="s">
        <v>19345</v>
      </c>
      <c r="E12461" s="0" t="s">
        <v>19346</v>
      </c>
    </row>
    <row r="12462">
      <c r="D12462" s="0" t="s">
        <v>19347</v>
      </c>
      <c r="E12462" s="0" t="s">
        <v>19348</v>
      </c>
    </row>
    <row r="12463">
      <c r="D12463" s="0" t="s">
        <v>19349</v>
      </c>
      <c r="E12463" s="0" t="s">
        <v>19350</v>
      </c>
    </row>
    <row r="12464">
      <c r="D12464" s="0" t="s">
        <v>19351</v>
      </c>
      <c r="E12464" s="0" t="s">
        <v>12</v>
      </c>
    </row>
    <row r="12465">
      <c r="D12465" s="0" t="s">
        <v>19352</v>
      </c>
      <c r="E12465" s="0" t="s">
        <v>19353</v>
      </c>
    </row>
    <row r="12466">
      <c r="D12466" s="0" t="s">
        <v>19354</v>
      </c>
      <c r="E12466" s="0" t="s">
        <v>19353</v>
      </c>
    </row>
    <row r="12467">
      <c r="D12467" s="0" t="s">
        <v>19355</v>
      </c>
      <c r="E12467" s="0" t="s">
        <v>19356</v>
      </c>
    </row>
    <row r="12468">
      <c r="D12468" s="0" t="s">
        <v>19357</v>
      </c>
      <c r="E12468" s="0" t="s">
        <v>19358</v>
      </c>
    </row>
    <row r="12469">
      <c r="D12469" s="0" t="s">
        <v>19359</v>
      </c>
      <c r="E12469" s="0" t="s">
        <v>12</v>
      </c>
    </row>
    <row r="12470">
      <c r="D12470" s="0" t="s">
        <v>19360</v>
      </c>
      <c r="E12470" s="0" t="s">
        <v>19361</v>
      </c>
    </row>
    <row r="12471">
      <c r="D12471" s="0" t="s">
        <v>19362</v>
      </c>
      <c r="E12471" s="0" t="s">
        <v>12</v>
      </c>
    </row>
    <row r="12472">
      <c r="D12472" s="0" t="s">
        <v>19363</v>
      </c>
      <c r="E12472" s="0" t="s">
        <v>12</v>
      </c>
    </row>
    <row r="12473">
      <c r="D12473" s="0" t="s">
        <v>19364</v>
      </c>
      <c r="E12473" s="0" t="s">
        <v>12</v>
      </c>
    </row>
    <row r="12474">
      <c r="D12474" s="0" t="s">
        <v>19365</v>
      </c>
      <c r="E12474" s="0" t="s">
        <v>19366</v>
      </c>
    </row>
    <row r="12475">
      <c r="D12475" s="0" t="s">
        <v>19367</v>
      </c>
      <c r="E12475" s="0" t="s">
        <v>12</v>
      </c>
    </row>
    <row r="12476">
      <c r="D12476" s="0" t="s">
        <v>19368</v>
      </c>
      <c r="E12476" s="0" t="s">
        <v>19369</v>
      </c>
    </row>
    <row r="12477">
      <c r="D12477" s="0" t="s">
        <v>19370</v>
      </c>
      <c r="E12477" s="0" t="s">
        <v>19371</v>
      </c>
    </row>
    <row r="12478">
      <c r="D12478" s="0" t="s">
        <v>19372</v>
      </c>
      <c r="E12478" s="0" t="s">
        <v>12</v>
      </c>
    </row>
    <row r="12479">
      <c r="D12479" s="0" t="s">
        <v>19373</v>
      </c>
      <c r="E12479" s="0" t="s">
        <v>12</v>
      </c>
    </row>
    <row r="12480">
      <c r="D12480" s="0" t="s">
        <v>19374</v>
      </c>
      <c r="E12480" s="0" t="s">
        <v>19375</v>
      </c>
    </row>
    <row r="12481">
      <c r="D12481" s="0" t="s">
        <v>19376</v>
      </c>
      <c r="E12481" s="0" t="s">
        <v>19375</v>
      </c>
    </row>
    <row r="12482">
      <c r="D12482" s="0" t="s">
        <v>19377</v>
      </c>
      <c r="E12482" s="0" t="s">
        <v>12</v>
      </c>
    </row>
    <row r="12483">
      <c r="D12483" s="0" t="s">
        <v>19378</v>
      </c>
      <c r="E12483" s="0" t="s">
        <v>19379</v>
      </c>
    </row>
    <row r="12484">
      <c r="D12484" s="0" t="s">
        <v>19380</v>
      </c>
      <c r="E12484" s="0" t="s">
        <v>12</v>
      </c>
    </row>
    <row r="12485">
      <c r="D12485" s="0" t="s">
        <v>19381</v>
      </c>
      <c r="E12485" s="0" t="s">
        <v>12</v>
      </c>
    </row>
    <row r="12486">
      <c r="D12486" s="0" t="s">
        <v>19382</v>
      </c>
      <c r="E12486" s="0" t="s">
        <v>19383</v>
      </c>
    </row>
    <row r="12487">
      <c r="D12487" s="0" t="s">
        <v>19384</v>
      </c>
      <c r="E12487" s="0" t="s">
        <v>12</v>
      </c>
    </row>
    <row r="12488">
      <c r="D12488" s="0" t="s">
        <v>19385</v>
      </c>
      <c r="E12488" s="0" t="s">
        <v>12</v>
      </c>
    </row>
    <row r="12489">
      <c r="D12489" s="0" t="s">
        <v>19386</v>
      </c>
      <c r="E12489" s="0" t="s">
        <v>19387</v>
      </c>
    </row>
    <row r="12490">
      <c r="D12490" s="0" t="s">
        <v>19388</v>
      </c>
      <c r="E12490" s="0" t="s">
        <v>19389</v>
      </c>
    </row>
    <row r="12491">
      <c r="D12491" s="0" t="s">
        <v>19390</v>
      </c>
      <c r="E12491" s="0" t="s">
        <v>12</v>
      </c>
    </row>
    <row r="12492">
      <c r="D12492" s="0" t="s">
        <v>19391</v>
      </c>
      <c r="E12492" s="0" t="s">
        <v>19392</v>
      </c>
    </row>
    <row r="12493">
      <c r="D12493" s="0" t="s">
        <v>19393</v>
      </c>
      <c r="E12493" s="0" t="s">
        <v>12</v>
      </c>
    </row>
    <row r="12494">
      <c r="D12494" s="0" t="s">
        <v>19394</v>
      </c>
      <c r="E12494" s="0" t="s">
        <v>19395</v>
      </c>
    </row>
    <row r="12495">
      <c r="D12495" s="0" t="s">
        <v>19396</v>
      </c>
      <c r="E12495" s="0" t="s">
        <v>19397</v>
      </c>
    </row>
    <row r="12496">
      <c r="D12496" s="0" t="s">
        <v>19398</v>
      </c>
      <c r="E12496" s="0" t="s">
        <v>12</v>
      </c>
    </row>
    <row r="12497">
      <c r="D12497" s="0" t="s">
        <v>19399</v>
      </c>
      <c r="E12497" s="0" t="s">
        <v>19400</v>
      </c>
    </row>
    <row r="12498">
      <c r="D12498" s="0" t="s">
        <v>19401</v>
      </c>
      <c r="E12498" s="0" t="s">
        <v>12</v>
      </c>
    </row>
    <row r="12499">
      <c r="D12499" s="0" t="s">
        <v>19402</v>
      </c>
      <c r="E12499" s="0" t="s">
        <v>19403</v>
      </c>
    </row>
    <row r="12500">
      <c r="D12500" s="0" t="s">
        <v>19404</v>
      </c>
      <c r="E12500" s="0" t="s">
        <v>12</v>
      </c>
    </row>
    <row r="12501">
      <c r="D12501" s="0" t="s">
        <v>19405</v>
      </c>
      <c r="E12501" s="0" t="s">
        <v>12</v>
      </c>
    </row>
    <row r="12502">
      <c r="D12502" s="0" t="s">
        <v>19406</v>
      </c>
      <c r="E12502" s="0" t="s">
        <v>12</v>
      </c>
    </row>
    <row r="12503">
      <c r="D12503" s="0" t="s">
        <v>19407</v>
      </c>
      <c r="E12503" s="0" t="s">
        <v>19408</v>
      </c>
    </row>
    <row r="12504">
      <c r="D12504" s="0" t="s">
        <v>19409</v>
      </c>
      <c r="E12504" s="0" t="s">
        <v>19410</v>
      </c>
    </row>
    <row r="12505">
      <c r="D12505" s="0" t="s">
        <v>19411</v>
      </c>
      <c r="E12505" s="0" t="s">
        <v>6345</v>
      </c>
    </row>
    <row r="12506">
      <c r="D12506" s="0" t="s">
        <v>19412</v>
      </c>
      <c r="E12506" s="0" t="s">
        <v>12</v>
      </c>
    </row>
    <row r="12507">
      <c r="D12507" s="0" t="s">
        <v>19413</v>
      </c>
      <c r="E12507" s="0" t="s">
        <v>12</v>
      </c>
    </row>
    <row r="12508">
      <c r="D12508" s="0" t="s">
        <v>19414</v>
      </c>
      <c r="E12508" s="0" t="s">
        <v>12</v>
      </c>
    </row>
    <row r="12509">
      <c r="D12509" s="0" t="s">
        <v>19415</v>
      </c>
      <c r="E12509" s="0" t="s">
        <v>19416</v>
      </c>
    </row>
    <row r="12510">
      <c r="D12510" s="0" t="s">
        <v>19417</v>
      </c>
      <c r="E12510" s="0" t="s">
        <v>12</v>
      </c>
    </row>
    <row r="12511">
      <c r="D12511" s="0" t="s">
        <v>19418</v>
      </c>
      <c r="E12511" s="0" t="s">
        <v>12</v>
      </c>
    </row>
    <row r="12512">
      <c r="D12512" s="0" t="s">
        <v>19419</v>
      </c>
      <c r="E12512" s="0" t="s">
        <v>19420</v>
      </c>
    </row>
    <row r="12513">
      <c r="D12513" s="0" t="s">
        <v>19421</v>
      </c>
      <c r="E12513" s="0" t="s">
        <v>19422</v>
      </c>
    </row>
    <row r="12514">
      <c r="D12514" s="0" t="s">
        <v>19423</v>
      </c>
      <c r="E12514" s="0" t="s">
        <v>19424</v>
      </c>
    </row>
    <row r="12515">
      <c r="D12515" s="0" t="s">
        <v>19425</v>
      </c>
      <c r="E12515" s="0" t="s">
        <v>19426</v>
      </c>
    </row>
    <row r="12516">
      <c r="D12516" s="0" t="s">
        <v>19427</v>
      </c>
      <c r="E12516" s="0" t="s">
        <v>12</v>
      </c>
    </row>
    <row r="12517">
      <c r="D12517" s="0" t="s">
        <v>19428</v>
      </c>
      <c r="E12517" s="0" t="s">
        <v>19429</v>
      </c>
    </row>
    <row r="12518">
      <c r="D12518" s="0" t="s">
        <v>19430</v>
      </c>
      <c r="E12518" s="0" t="s">
        <v>12</v>
      </c>
    </row>
    <row r="12519">
      <c r="D12519" s="0" t="s">
        <v>19431</v>
      </c>
      <c r="E12519" s="0" t="s">
        <v>19432</v>
      </c>
    </row>
    <row r="12520">
      <c r="D12520" s="0" t="s">
        <v>19433</v>
      </c>
      <c r="E12520" s="0" t="s">
        <v>19434</v>
      </c>
    </row>
    <row r="12521">
      <c r="D12521" s="0" t="s">
        <v>19435</v>
      </c>
      <c r="E12521" s="0" t="s">
        <v>12</v>
      </c>
    </row>
    <row r="12522">
      <c r="D12522" s="0" t="s">
        <v>19436</v>
      </c>
      <c r="E12522" s="0" t="s">
        <v>19437</v>
      </c>
    </row>
    <row r="12523">
      <c r="D12523" s="0" t="s">
        <v>19438</v>
      </c>
      <c r="E12523" s="0" t="s">
        <v>12</v>
      </c>
    </row>
    <row r="12524">
      <c r="D12524" s="0" t="s">
        <v>19439</v>
      </c>
      <c r="E12524" s="0" t="s">
        <v>19440</v>
      </c>
    </row>
    <row r="12525">
      <c r="D12525" s="0" t="s">
        <v>19441</v>
      </c>
      <c r="E12525" s="0" t="s">
        <v>19442</v>
      </c>
    </row>
    <row r="12526">
      <c r="D12526" s="0" t="s">
        <v>19443</v>
      </c>
      <c r="E12526" s="0" t="s">
        <v>19444</v>
      </c>
    </row>
    <row r="12527">
      <c r="D12527" s="0" t="s">
        <v>19445</v>
      </c>
      <c r="E12527" s="0" t="s">
        <v>12</v>
      </c>
    </row>
    <row r="12528">
      <c r="D12528" s="0" t="s">
        <v>19446</v>
      </c>
      <c r="E12528" s="0" t="s">
        <v>19447</v>
      </c>
    </row>
    <row r="12529">
      <c r="D12529" s="0" t="s">
        <v>19448</v>
      </c>
      <c r="E12529" s="0" t="s">
        <v>12</v>
      </c>
    </row>
    <row r="12530">
      <c r="D12530" s="0" t="s">
        <v>19449</v>
      </c>
      <c r="E12530" s="0" t="s">
        <v>19450</v>
      </c>
    </row>
    <row r="12531">
      <c r="D12531" s="0" t="s">
        <v>19451</v>
      </c>
      <c r="E12531" s="0" t="s">
        <v>31</v>
      </c>
    </row>
    <row r="12532">
      <c r="D12532" s="0" t="s">
        <v>19452</v>
      </c>
      <c r="E12532" s="0" t="s">
        <v>19453</v>
      </c>
    </row>
    <row r="12533">
      <c r="D12533" s="0" t="s">
        <v>19454</v>
      </c>
      <c r="E12533" s="0" t="s">
        <v>12</v>
      </c>
    </row>
    <row r="12534">
      <c r="D12534" s="0" t="s">
        <v>19455</v>
      </c>
      <c r="E12534" s="0" t="s">
        <v>19456</v>
      </c>
    </row>
    <row r="12535">
      <c r="D12535" s="0" t="s">
        <v>19457</v>
      </c>
      <c r="E12535" s="0" t="s">
        <v>12</v>
      </c>
    </row>
    <row r="12536">
      <c r="D12536" s="0" t="s">
        <v>19458</v>
      </c>
      <c r="E12536" s="0" t="s">
        <v>19459</v>
      </c>
    </row>
    <row r="12537">
      <c r="D12537" s="0" t="s">
        <v>19460</v>
      </c>
      <c r="E12537" s="0" t="s">
        <v>19461</v>
      </c>
    </row>
    <row r="12538">
      <c r="D12538" s="0" t="s">
        <v>19462</v>
      </c>
      <c r="E12538" s="0" t="s">
        <v>19463</v>
      </c>
    </row>
    <row r="12539">
      <c r="D12539" s="0" t="s">
        <v>19464</v>
      </c>
      <c r="E12539" s="0" t="s">
        <v>19465</v>
      </c>
    </row>
    <row r="12540">
      <c r="D12540" s="0" t="s">
        <v>19466</v>
      </c>
      <c r="E12540" s="0" t="s">
        <v>19467</v>
      </c>
    </row>
    <row r="12541">
      <c r="D12541" s="0" t="s">
        <v>19468</v>
      </c>
      <c r="E12541" s="0" t="s">
        <v>12</v>
      </c>
    </row>
    <row r="12542">
      <c r="D12542" s="0" t="s">
        <v>19469</v>
      </c>
      <c r="E12542" s="0" t="s">
        <v>12</v>
      </c>
    </row>
    <row r="12543">
      <c r="D12543" s="0" t="s">
        <v>19470</v>
      </c>
      <c r="E12543" s="0" t="s">
        <v>19471</v>
      </c>
    </row>
    <row r="12544">
      <c r="D12544" s="0" t="s">
        <v>19472</v>
      </c>
      <c r="E12544" s="0" t="s">
        <v>19473</v>
      </c>
    </row>
    <row r="12545">
      <c r="D12545" s="0" t="s">
        <v>19474</v>
      </c>
      <c r="E12545" s="0" t="s">
        <v>19475</v>
      </c>
    </row>
    <row r="12546">
      <c r="D12546" s="0" t="s">
        <v>19476</v>
      </c>
      <c r="E12546" s="0" t="s">
        <v>19475</v>
      </c>
    </row>
    <row r="12547">
      <c r="D12547" s="0" t="s">
        <v>19477</v>
      </c>
      <c r="E12547" s="0" t="s">
        <v>19478</v>
      </c>
    </row>
    <row r="12548">
      <c r="D12548" s="0" t="s">
        <v>19479</v>
      </c>
      <c r="E12548" s="0" t="s">
        <v>12</v>
      </c>
    </row>
    <row r="12549">
      <c r="D12549" s="0" t="s">
        <v>19480</v>
      </c>
      <c r="E12549" s="0" t="s">
        <v>12</v>
      </c>
    </row>
    <row r="12550">
      <c r="D12550" s="0" t="s">
        <v>19481</v>
      </c>
      <c r="E12550" s="0" t="s">
        <v>19482</v>
      </c>
    </row>
    <row r="12551">
      <c r="D12551" s="0" t="s">
        <v>19483</v>
      </c>
      <c r="E12551" s="0" t="s">
        <v>19484</v>
      </c>
    </row>
    <row r="12552">
      <c r="D12552" s="0" t="s">
        <v>19485</v>
      </c>
      <c r="E12552" s="0" t="s">
        <v>19486</v>
      </c>
    </row>
    <row r="12553">
      <c r="D12553" s="0" t="s">
        <v>19487</v>
      </c>
      <c r="E12553" s="0" t="s">
        <v>19488</v>
      </c>
    </row>
    <row r="12554">
      <c r="D12554" s="0" t="s">
        <v>19489</v>
      </c>
      <c r="E12554" s="0" t="s">
        <v>19490</v>
      </c>
    </row>
    <row r="12555">
      <c r="D12555" s="0" t="s">
        <v>19491</v>
      </c>
      <c r="E12555" s="0" t="s">
        <v>19492</v>
      </c>
    </row>
    <row r="12556">
      <c r="D12556" s="0" t="s">
        <v>19493</v>
      </c>
      <c r="E12556" s="0" t="s">
        <v>19494</v>
      </c>
    </row>
    <row r="12557">
      <c r="D12557" s="0" t="s">
        <v>19495</v>
      </c>
      <c r="E12557" s="0" t="s">
        <v>12</v>
      </c>
    </row>
    <row r="12558">
      <c r="D12558" s="0" t="s">
        <v>19496</v>
      </c>
      <c r="E12558" s="0" t="s">
        <v>12</v>
      </c>
    </row>
    <row r="12559">
      <c r="D12559" s="0" t="s">
        <v>19497</v>
      </c>
      <c r="E12559" s="0" t="s">
        <v>12</v>
      </c>
    </row>
    <row r="12560">
      <c r="D12560" s="0" t="s">
        <v>19498</v>
      </c>
      <c r="E12560" s="0" t="s">
        <v>19499</v>
      </c>
    </row>
    <row r="12561">
      <c r="D12561" s="0" t="s">
        <v>19500</v>
      </c>
      <c r="E12561" s="0" t="s">
        <v>19501</v>
      </c>
    </row>
    <row r="12562">
      <c r="D12562" s="0" t="s">
        <v>19502</v>
      </c>
      <c r="E12562" s="0" t="s">
        <v>19503</v>
      </c>
    </row>
    <row r="12563">
      <c r="D12563" s="0" t="s">
        <v>19504</v>
      </c>
      <c r="E12563" s="0" t="s">
        <v>19505</v>
      </c>
    </row>
    <row r="12564">
      <c r="D12564" s="0" t="s">
        <v>19506</v>
      </c>
      <c r="E12564" s="0" t="s">
        <v>19507</v>
      </c>
    </row>
    <row r="12565">
      <c r="D12565" s="0" t="s">
        <v>19508</v>
      </c>
      <c r="E12565" s="0" t="s">
        <v>19509</v>
      </c>
    </row>
    <row r="12566">
      <c r="D12566" s="0" t="s">
        <v>19510</v>
      </c>
      <c r="E12566" s="0" t="s">
        <v>12</v>
      </c>
    </row>
    <row r="12567">
      <c r="D12567" s="0" t="s">
        <v>19511</v>
      </c>
      <c r="E12567" s="0" t="s">
        <v>19512</v>
      </c>
    </row>
    <row r="12568">
      <c r="D12568" s="0" t="s">
        <v>19513</v>
      </c>
      <c r="E12568" s="0" t="s">
        <v>19514</v>
      </c>
    </row>
    <row r="12569">
      <c r="D12569" s="0" t="s">
        <v>19515</v>
      </c>
      <c r="E12569" s="0" t="s">
        <v>19516</v>
      </c>
    </row>
    <row r="12570">
      <c r="D12570" s="0" t="s">
        <v>19517</v>
      </c>
      <c r="E12570" s="0" t="s">
        <v>12</v>
      </c>
    </row>
    <row r="12571">
      <c r="D12571" s="0" t="s">
        <v>19518</v>
      </c>
      <c r="E12571" s="0" t="s">
        <v>19519</v>
      </c>
    </row>
    <row r="12572">
      <c r="D12572" s="0" t="s">
        <v>19520</v>
      </c>
      <c r="E12572" s="0" t="s">
        <v>19521</v>
      </c>
    </row>
    <row r="12573">
      <c r="D12573" s="0" t="s">
        <v>19522</v>
      </c>
      <c r="E12573" s="0" t="s">
        <v>12</v>
      </c>
    </row>
    <row r="12574">
      <c r="D12574" s="0" t="s">
        <v>19523</v>
      </c>
      <c r="E12574" s="0" t="s">
        <v>19524</v>
      </c>
    </row>
    <row r="12575">
      <c r="D12575" s="0" t="s">
        <v>19525</v>
      </c>
      <c r="E12575" s="0" t="s">
        <v>19526</v>
      </c>
    </row>
    <row r="12576">
      <c r="D12576" s="0" t="s">
        <v>19527</v>
      </c>
      <c r="E12576" s="0" t="s">
        <v>12</v>
      </c>
    </row>
    <row r="12577">
      <c r="D12577" s="0" t="s">
        <v>19528</v>
      </c>
      <c r="E12577" s="0" t="s">
        <v>19529</v>
      </c>
    </row>
    <row r="12578">
      <c r="D12578" s="0" t="s">
        <v>19530</v>
      </c>
      <c r="E12578" s="0" t="s">
        <v>19531</v>
      </c>
    </row>
    <row r="12579">
      <c r="D12579" s="0" t="s">
        <v>19532</v>
      </c>
      <c r="E12579" s="0" t="s">
        <v>12</v>
      </c>
    </row>
    <row r="12580">
      <c r="D12580" s="0" t="s">
        <v>19533</v>
      </c>
      <c r="E12580" s="0" t="s">
        <v>12</v>
      </c>
    </row>
    <row r="12581">
      <c r="D12581" s="0" t="s">
        <v>19534</v>
      </c>
      <c r="E12581" s="0" t="s">
        <v>19535</v>
      </c>
    </row>
    <row r="12582">
      <c r="D12582" s="0" t="s">
        <v>19536</v>
      </c>
      <c r="E12582" s="0" t="s">
        <v>19537</v>
      </c>
    </row>
    <row r="12583">
      <c r="D12583" s="0" t="s">
        <v>19538</v>
      </c>
      <c r="E12583" s="0" t="s">
        <v>19539</v>
      </c>
    </row>
    <row r="12584">
      <c r="D12584" s="0" t="s">
        <v>19540</v>
      </c>
      <c r="E12584" s="0" t="s">
        <v>19541</v>
      </c>
    </row>
    <row r="12585">
      <c r="D12585" s="0" t="s">
        <v>19542</v>
      </c>
      <c r="E12585" s="0" t="s">
        <v>19543</v>
      </c>
    </row>
    <row r="12586">
      <c r="D12586" s="0" t="s">
        <v>19544</v>
      </c>
      <c r="E12586" s="0" t="s">
        <v>12</v>
      </c>
    </row>
    <row r="12587">
      <c r="D12587" s="0" t="s">
        <v>19545</v>
      </c>
      <c r="E12587" s="0" t="s">
        <v>31</v>
      </c>
    </row>
    <row r="12588">
      <c r="D12588" s="0" t="s">
        <v>19546</v>
      </c>
      <c r="E12588" s="0" t="s">
        <v>19547</v>
      </c>
    </row>
    <row r="12589">
      <c r="D12589" s="0" t="s">
        <v>19548</v>
      </c>
      <c r="E12589" s="0" t="s">
        <v>19549</v>
      </c>
    </row>
    <row r="12590">
      <c r="D12590" s="0" t="s">
        <v>19550</v>
      </c>
      <c r="E12590" s="0" t="s">
        <v>19551</v>
      </c>
    </row>
    <row r="12591">
      <c r="D12591" s="0" t="s">
        <v>19552</v>
      </c>
      <c r="E12591" s="0" t="s">
        <v>19553</v>
      </c>
    </row>
    <row r="12592">
      <c r="D12592" s="0" t="s">
        <v>19554</v>
      </c>
      <c r="E12592" s="0" t="s">
        <v>12</v>
      </c>
    </row>
    <row r="12593">
      <c r="D12593" s="0" t="s">
        <v>19555</v>
      </c>
      <c r="E12593" s="0" t="s">
        <v>19556</v>
      </c>
    </row>
    <row r="12594">
      <c r="D12594" s="0" t="s">
        <v>19557</v>
      </c>
      <c r="E12594" s="0" t="s">
        <v>19558</v>
      </c>
    </row>
    <row r="12595">
      <c r="D12595" s="0" t="s">
        <v>19559</v>
      </c>
      <c r="E12595" s="0" t="s">
        <v>12</v>
      </c>
    </row>
    <row r="12596">
      <c r="D12596" s="0" t="s">
        <v>19560</v>
      </c>
      <c r="E12596" s="0" t="s">
        <v>19561</v>
      </c>
    </row>
    <row r="12597">
      <c r="D12597" s="0" t="s">
        <v>19562</v>
      </c>
      <c r="E12597" s="0" t="s">
        <v>12</v>
      </c>
    </row>
    <row r="12598">
      <c r="D12598" s="0" t="s">
        <v>19563</v>
      </c>
      <c r="E12598" s="0" t="s">
        <v>19564</v>
      </c>
    </row>
    <row r="12599">
      <c r="D12599" s="0" t="s">
        <v>19565</v>
      </c>
      <c r="E12599" s="0" t="s">
        <v>19566</v>
      </c>
    </row>
    <row r="12600">
      <c r="D12600" s="0" t="s">
        <v>19567</v>
      </c>
      <c r="E12600" s="0" t="s">
        <v>19568</v>
      </c>
    </row>
    <row r="12601">
      <c r="D12601" s="0" t="s">
        <v>19569</v>
      </c>
      <c r="E12601" s="0" t="s">
        <v>19570</v>
      </c>
    </row>
    <row r="12602">
      <c r="D12602" s="0" t="s">
        <v>19571</v>
      </c>
      <c r="E12602" s="0" t="s">
        <v>19572</v>
      </c>
    </row>
    <row r="12603">
      <c r="D12603" s="0" t="s">
        <v>19573</v>
      </c>
      <c r="E12603" s="0" t="s">
        <v>12</v>
      </c>
    </row>
    <row r="12604">
      <c r="D12604" s="0" t="s">
        <v>19574</v>
      </c>
      <c r="E12604" s="0" t="s">
        <v>19575</v>
      </c>
    </row>
    <row r="12605">
      <c r="D12605" s="0" t="s">
        <v>19576</v>
      </c>
      <c r="E12605" s="0" t="s">
        <v>12</v>
      </c>
    </row>
    <row r="12606">
      <c r="D12606" s="0" t="s">
        <v>19577</v>
      </c>
      <c r="E12606" s="0" t="s">
        <v>12</v>
      </c>
    </row>
    <row r="12607">
      <c r="D12607" s="0" t="s">
        <v>19578</v>
      </c>
      <c r="E12607" s="0" t="s">
        <v>12</v>
      </c>
    </row>
    <row r="12608">
      <c r="D12608" s="0" t="s">
        <v>19579</v>
      </c>
      <c r="E12608" s="0" t="s">
        <v>12</v>
      </c>
    </row>
    <row r="12609">
      <c r="D12609" s="0" t="s">
        <v>19580</v>
      </c>
      <c r="E12609" s="0" t="s">
        <v>12</v>
      </c>
    </row>
    <row r="12610">
      <c r="D12610" s="0" t="s">
        <v>19581</v>
      </c>
      <c r="E12610" s="0" t="s">
        <v>12</v>
      </c>
    </row>
    <row r="12611">
      <c r="D12611" s="0" t="s">
        <v>19582</v>
      </c>
      <c r="E12611" s="0" t="s">
        <v>12</v>
      </c>
    </row>
    <row r="12612">
      <c r="D12612" s="0" t="s">
        <v>19583</v>
      </c>
      <c r="E12612" s="0" t="s">
        <v>12</v>
      </c>
    </row>
    <row r="12613">
      <c r="D12613" s="0" t="s">
        <v>19584</v>
      </c>
      <c r="E12613" s="0" t="s">
        <v>12</v>
      </c>
    </row>
    <row r="12614">
      <c r="D12614" s="0" t="s">
        <v>19585</v>
      </c>
      <c r="E12614" s="0" t="s">
        <v>12</v>
      </c>
    </row>
    <row r="12615">
      <c r="D12615" s="0" t="s">
        <v>19586</v>
      </c>
      <c r="E12615" s="0" t="s">
        <v>45</v>
      </c>
    </row>
    <row r="12616">
      <c r="D12616" s="0" t="s">
        <v>19587</v>
      </c>
      <c r="E12616" s="0" t="s">
        <v>19588</v>
      </c>
    </row>
    <row r="12617">
      <c r="D12617" s="0" t="s">
        <v>19589</v>
      </c>
      <c r="E12617" s="0" t="s">
        <v>19590</v>
      </c>
    </row>
    <row r="12618">
      <c r="D12618" s="0" t="s">
        <v>19591</v>
      </c>
      <c r="E12618" s="0" t="s">
        <v>19592</v>
      </c>
    </row>
    <row r="12619">
      <c r="D12619" s="0" t="s">
        <v>19593</v>
      </c>
      <c r="E12619" s="0" t="s">
        <v>12</v>
      </c>
    </row>
    <row r="12620">
      <c r="D12620" s="0" t="s">
        <v>19594</v>
      </c>
      <c r="E12620" s="0" t="s">
        <v>19595</v>
      </c>
    </row>
    <row r="12621">
      <c r="D12621" s="0" t="s">
        <v>19596</v>
      </c>
      <c r="E12621" s="0" t="s">
        <v>12</v>
      </c>
    </row>
    <row r="12622">
      <c r="D12622" s="0" t="s">
        <v>19597</v>
      </c>
      <c r="E12622" s="0" t="s">
        <v>19598</v>
      </c>
    </row>
    <row r="12623">
      <c r="D12623" s="0" t="s">
        <v>19599</v>
      </c>
      <c r="E12623" s="0" t="s">
        <v>19600</v>
      </c>
    </row>
    <row r="12624">
      <c r="D12624" s="0" t="s">
        <v>19601</v>
      </c>
      <c r="E12624" s="0" t="s">
        <v>12</v>
      </c>
    </row>
    <row r="12625">
      <c r="D12625" s="0" t="s">
        <v>19602</v>
      </c>
      <c r="E12625" s="0" t="s">
        <v>12</v>
      </c>
    </row>
    <row r="12626">
      <c r="D12626" s="0" t="s">
        <v>19603</v>
      </c>
      <c r="E12626" s="0" t="s">
        <v>12</v>
      </c>
    </row>
    <row r="12627">
      <c r="D12627" s="0" t="s">
        <v>19604</v>
      </c>
      <c r="E12627" s="0" t="s">
        <v>12</v>
      </c>
    </row>
    <row r="12628">
      <c r="D12628" s="0" t="s">
        <v>19605</v>
      </c>
      <c r="E12628" s="0" t="s">
        <v>12</v>
      </c>
    </row>
    <row r="12629">
      <c r="D12629" s="0" t="s">
        <v>19606</v>
      </c>
      <c r="E12629" s="0" t="s">
        <v>12</v>
      </c>
    </row>
    <row r="12630">
      <c r="D12630" s="0" t="s">
        <v>19607</v>
      </c>
      <c r="E12630" s="0" t="s">
        <v>12</v>
      </c>
    </row>
    <row r="12631">
      <c r="D12631" s="0" t="s">
        <v>19608</v>
      </c>
      <c r="E12631" s="0" t="s">
        <v>12</v>
      </c>
    </row>
    <row r="12632">
      <c r="D12632" s="0" t="s">
        <v>19609</v>
      </c>
      <c r="E12632" s="0" t="s">
        <v>12</v>
      </c>
    </row>
    <row r="12633">
      <c r="D12633" s="0" t="s">
        <v>19610</v>
      </c>
      <c r="E12633" s="0" t="s">
        <v>19611</v>
      </c>
    </row>
    <row r="12634">
      <c r="D12634" s="0" t="s">
        <v>19612</v>
      </c>
      <c r="E12634" s="0" t="s">
        <v>12</v>
      </c>
    </row>
    <row r="12635">
      <c r="D12635" s="0" t="s">
        <v>19613</v>
      </c>
      <c r="E12635" s="0" t="s">
        <v>19614</v>
      </c>
    </row>
    <row r="12636">
      <c r="D12636" s="0" t="s">
        <v>19615</v>
      </c>
      <c r="E12636" s="0" t="s">
        <v>12</v>
      </c>
    </row>
    <row r="12637">
      <c r="D12637" s="0" t="s">
        <v>19616</v>
      </c>
      <c r="E12637" s="0" t="s">
        <v>19617</v>
      </c>
    </row>
    <row r="12638">
      <c r="D12638" s="0" t="s">
        <v>19618</v>
      </c>
      <c r="E12638" s="0" t="s">
        <v>19619</v>
      </c>
    </row>
    <row r="12639">
      <c r="D12639" s="0" t="s">
        <v>19620</v>
      </c>
      <c r="E12639" s="0" t="s">
        <v>12</v>
      </c>
    </row>
    <row r="12640">
      <c r="D12640" s="0" t="s">
        <v>19621</v>
      </c>
      <c r="E12640" s="0" t="s">
        <v>19622</v>
      </c>
    </row>
    <row r="12641">
      <c r="D12641" s="0" t="s">
        <v>19623</v>
      </c>
      <c r="E12641" s="0" t="s">
        <v>31</v>
      </c>
    </row>
    <row r="12642">
      <c r="D12642" s="0" t="s">
        <v>19624</v>
      </c>
      <c r="E12642" s="0" t="s">
        <v>19625</v>
      </c>
    </row>
    <row r="12643">
      <c r="D12643" s="0" t="s">
        <v>19626</v>
      </c>
      <c r="E12643" s="0" t="s">
        <v>19627</v>
      </c>
    </row>
    <row r="12644">
      <c r="D12644" s="0" t="s">
        <v>19628</v>
      </c>
      <c r="E12644" s="0" t="s">
        <v>12</v>
      </c>
    </row>
    <row r="12645">
      <c r="D12645" s="0" t="s">
        <v>19629</v>
      </c>
      <c r="E12645" s="0" t="s">
        <v>19630</v>
      </c>
    </row>
    <row r="12646">
      <c r="D12646" s="0" t="s">
        <v>19631</v>
      </c>
      <c r="E12646" s="0" t="s">
        <v>12</v>
      </c>
    </row>
    <row r="12647">
      <c r="D12647" s="0" t="s">
        <v>19632</v>
      </c>
      <c r="E12647" s="0" t="s">
        <v>19633</v>
      </c>
    </row>
    <row r="12648">
      <c r="D12648" s="0" t="s">
        <v>19634</v>
      </c>
      <c r="E12648" s="0" t="s">
        <v>12</v>
      </c>
    </row>
    <row r="12649">
      <c r="D12649" s="0" t="s">
        <v>19635</v>
      </c>
      <c r="E12649" s="0" t="s">
        <v>12</v>
      </c>
    </row>
    <row r="12650">
      <c r="D12650" s="0" t="s">
        <v>19636</v>
      </c>
      <c r="E12650" s="0" t="s">
        <v>19637</v>
      </c>
    </row>
    <row r="12651">
      <c r="D12651" s="0" t="s">
        <v>19638</v>
      </c>
      <c r="E12651" s="0" t="s">
        <v>19639</v>
      </c>
    </row>
    <row r="12652">
      <c r="D12652" s="0" t="s">
        <v>19640</v>
      </c>
      <c r="E12652" s="0" t="s">
        <v>19641</v>
      </c>
    </row>
    <row r="12653">
      <c r="D12653" s="0" t="s">
        <v>19642</v>
      </c>
      <c r="E12653" s="0" t="s">
        <v>19643</v>
      </c>
    </row>
    <row r="12654">
      <c r="D12654" s="0" t="s">
        <v>19644</v>
      </c>
      <c r="E12654" s="0" t="s">
        <v>19645</v>
      </c>
    </row>
    <row r="12655">
      <c r="D12655" s="0" t="s">
        <v>19646</v>
      </c>
      <c r="E12655" s="0" t="s">
        <v>12</v>
      </c>
    </row>
    <row r="12656">
      <c r="D12656" s="0" t="s">
        <v>19647</v>
      </c>
      <c r="E12656" s="0" t="s">
        <v>19648</v>
      </c>
    </row>
    <row r="12657">
      <c r="D12657" s="0" t="s">
        <v>19649</v>
      </c>
      <c r="E12657" s="0" t="s">
        <v>19650</v>
      </c>
    </row>
    <row r="12658">
      <c r="D12658" s="0" t="s">
        <v>19651</v>
      </c>
      <c r="E12658" s="0" t="s">
        <v>12</v>
      </c>
    </row>
    <row r="12659">
      <c r="D12659" s="0" t="s">
        <v>19652</v>
      </c>
      <c r="E12659" s="0" t="s">
        <v>19653</v>
      </c>
    </row>
    <row r="12660">
      <c r="D12660" s="0" t="s">
        <v>19654</v>
      </c>
      <c r="E12660" s="0" t="s">
        <v>19653</v>
      </c>
    </row>
    <row r="12661">
      <c r="D12661" s="0" t="s">
        <v>19655</v>
      </c>
      <c r="E12661" s="0" t="s">
        <v>19656</v>
      </c>
    </row>
    <row r="12662">
      <c r="D12662" s="0" t="s">
        <v>19657</v>
      </c>
      <c r="E12662" s="0" t="s">
        <v>12</v>
      </c>
    </row>
    <row r="12663">
      <c r="D12663" s="0" t="s">
        <v>19658</v>
      </c>
      <c r="E12663" s="0" t="s">
        <v>19659</v>
      </c>
    </row>
    <row r="12664">
      <c r="D12664" s="0" t="s">
        <v>19660</v>
      </c>
      <c r="E12664" s="0" t="s">
        <v>19661</v>
      </c>
    </row>
    <row r="12665">
      <c r="D12665" s="0" t="s">
        <v>19662</v>
      </c>
      <c r="E12665" s="0" t="s">
        <v>12</v>
      </c>
    </row>
    <row r="12666">
      <c r="D12666" s="0" t="s">
        <v>19663</v>
      </c>
      <c r="E12666" s="0" t="s">
        <v>19664</v>
      </c>
    </row>
    <row r="12667">
      <c r="D12667" s="0" t="s">
        <v>19665</v>
      </c>
      <c r="E12667" s="0" t="s">
        <v>19666</v>
      </c>
    </row>
    <row r="12668">
      <c r="D12668" s="0" t="s">
        <v>19667</v>
      </c>
      <c r="E12668" s="0" t="s">
        <v>12</v>
      </c>
    </row>
    <row r="12669">
      <c r="D12669" s="0" t="s">
        <v>19668</v>
      </c>
      <c r="E12669" s="0" t="s">
        <v>19669</v>
      </c>
    </row>
    <row r="12670">
      <c r="D12670" s="0" t="s">
        <v>19670</v>
      </c>
      <c r="E12670" s="0" t="s">
        <v>12</v>
      </c>
    </row>
    <row r="12671">
      <c r="D12671" s="0" t="s">
        <v>19671</v>
      </c>
      <c r="E12671" s="0" t="s">
        <v>19672</v>
      </c>
    </row>
    <row r="12672">
      <c r="D12672" s="0" t="s">
        <v>19673</v>
      </c>
      <c r="E12672" s="0" t="s">
        <v>19038</v>
      </c>
    </row>
    <row r="12673">
      <c r="D12673" s="0" t="s">
        <v>19674</v>
      </c>
      <c r="E12673" s="0" t="s">
        <v>19675</v>
      </c>
    </row>
    <row r="12674">
      <c r="D12674" s="0" t="s">
        <v>19676</v>
      </c>
      <c r="E12674" s="0" t="s">
        <v>12</v>
      </c>
    </row>
    <row r="12675">
      <c r="D12675" s="0" t="s">
        <v>19677</v>
      </c>
      <c r="E12675" s="0" t="s">
        <v>19678</v>
      </c>
    </row>
    <row r="12676">
      <c r="D12676" s="0" t="s">
        <v>19679</v>
      </c>
      <c r="E12676" s="0" t="s">
        <v>19680</v>
      </c>
    </row>
    <row r="12677">
      <c r="D12677" s="0" t="s">
        <v>19681</v>
      </c>
      <c r="E12677" s="0" t="s">
        <v>19682</v>
      </c>
    </row>
    <row r="12678">
      <c r="D12678" s="0" t="s">
        <v>19683</v>
      </c>
      <c r="E12678" s="0" t="s">
        <v>19682</v>
      </c>
    </row>
    <row r="12679">
      <c r="D12679" s="0" t="s">
        <v>19684</v>
      </c>
      <c r="E12679" s="0" t="s">
        <v>19685</v>
      </c>
    </row>
    <row r="12680">
      <c r="D12680" s="0" t="s">
        <v>19686</v>
      </c>
      <c r="E12680" s="0" t="s">
        <v>19687</v>
      </c>
    </row>
    <row r="12681">
      <c r="D12681" s="0" t="s">
        <v>19688</v>
      </c>
      <c r="E12681" s="0" t="s">
        <v>19689</v>
      </c>
    </row>
    <row r="12682">
      <c r="D12682" s="0" t="s">
        <v>19690</v>
      </c>
      <c r="E12682" s="0" t="s">
        <v>19691</v>
      </c>
    </row>
    <row r="12683">
      <c r="D12683" s="0" t="s">
        <v>19692</v>
      </c>
      <c r="E12683" s="0" t="s">
        <v>19693</v>
      </c>
    </row>
    <row r="12684">
      <c r="D12684" s="0" t="s">
        <v>19692</v>
      </c>
      <c r="E12684" s="0" t="s">
        <v>12</v>
      </c>
    </row>
    <row r="12685">
      <c r="D12685" s="0" t="s">
        <v>19694</v>
      </c>
      <c r="E12685" s="0" t="s">
        <v>19695</v>
      </c>
    </row>
    <row r="12686">
      <c r="D12686" s="0" t="s">
        <v>19696</v>
      </c>
      <c r="E12686" s="0" t="s">
        <v>19697</v>
      </c>
    </row>
    <row r="12687">
      <c r="D12687" s="0" t="s">
        <v>19698</v>
      </c>
      <c r="E12687" s="0" t="s">
        <v>19699</v>
      </c>
    </row>
    <row r="12688">
      <c r="D12688" s="0" t="s">
        <v>19700</v>
      </c>
      <c r="E12688" s="0" t="s">
        <v>19701</v>
      </c>
    </row>
    <row r="12689">
      <c r="D12689" s="0" t="s">
        <v>19702</v>
      </c>
      <c r="E12689" s="0" t="s">
        <v>12</v>
      </c>
    </row>
    <row r="12690">
      <c r="D12690" s="0" t="s">
        <v>19703</v>
      </c>
      <c r="E12690" s="0" t="s">
        <v>19704</v>
      </c>
    </row>
    <row r="12691">
      <c r="D12691" s="0" t="s">
        <v>19705</v>
      </c>
      <c r="E12691" s="0" t="s">
        <v>19706</v>
      </c>
    </row>
    <row r="12692">
      <c r="D12692" s="0" t="s">
        <v>19707</v>
      </c>
      <c r="E12692" s="0" t="s">
        <v>19708</v>
      </c>
    </row>
    <row r="12693">
      <c r="D12693" s="0" t="s">
        <v>19709</v>
      </c>
      <c r="E12693" s="0" t="s">
        <v>12</v>
      </c>
    </row>
    <row r="12694">
      <c r="D12694" s="0" t="s">
        <v>19710</v>
      </c>
      <c r="E12694" s="0" t="s">
        <v>12</v>
      </c>
    </row>
    <row r="12695">
      <c r="D12695" s="0" t="s">
        <v>19711</v>
      </c>
      <c r="E12695" s="0" t="s">
        <v>19712</v>
      </c>
    </row>
    <row r="12696">
      <c r="D12696" s="0" t="s">
        <v>19713</v>
      </c>
      <c r="E12696" s="0" t="s">
        <v>12</v>
      </c>
    </row>
    <row r="12697">
      <c r="D12697" s="0" t="s">
        <v>19714</v>
      </c>
      <c r="E12697" s="0" t="s">
        <v>19715</v>
      </c>
    </row>
    <row r="12698">
      <c r="D12698" s="0" t="s">
        <v>19716</v>
      </c>
      <c r="E12698" s="0" t="s">
        <v>19717</v>
      </c>
    </row>
    <row r="12699">
      <c r="D12699" s="0" t="s">
        <v>19718</v>
      </c>
      <c r="E12699" s="0" t="s">
        <v>12</v>
      </c>
    </row>
    <row r="12700">
      <c r="D12700" s="0" t="s">
        <v>19719</v>
      </c>
      <c r="E12700" s="0" t="s">
        <v>12</v>
      </c>
    </row>
    <row r="12701">
      <c r="D12701" s="0" t="s">
        <v>19720</v>
      </c>
      <c r="E12701" s="0" t="s">
        <v>12</v>
      </c>
    </row>
    <row r="12702">
      <c r="D12702" s="0" t="s">
        <v>19721</v>
      </c>
      <c r="E12702" s="0" t="s">
        <v>12</v>
      </c>
    </row>
    <row r="12703">
      <c r="D12703" s="0" t="s">
        <v>19722</v>
      </c>
      <c r="E12703" s="0" t="s">
        <v>12</v>
      </c>
    </row>
    <row r="12704">
      <c r="D12704" s="0" t="s">
        <v>19723</v>
      </c>
      <c r="E12704" s="0" t="s">
        <v>12</v>
      </c>
    </row>
    <row r="12705">
      <c r="D12705" s="0" t="s">
        <v>19724</v>
      </c>
      <c r="E12705" s="0" t="s">
        <v>12</v>
      </c>
    </row>
    <row r="12706">
      <c r="D12706" s="0" t="s">
        <v>19725</v>
      </c>
      <c r="E12706" s="0" t="s">
        <v>12</v>
      </c>
    </row>
    <row r="12707">
      <c r="D12707" s="0" t="s">
        <v>19726</v>
      </c>
      <c r="E12707" s="0" t="s">
        <v>12</v>
      </c>
    </row>
    <row r="12708">
      <c r="D12708" s="0" t="s">
        <v>19727</v>
      </c>
      <c r="E12708" s="0" t="s">
        <v>12</v>
      </c>
    </row>
    <row r="12709">
      <c r="D12709" s="0" t="s">
        <v>19728</v>
      </c>
      <c r="E12709" s="0" t="s">
        <v>19729</v>
      </c>
    </row>
    <row r="12710">
      <c r="D12710" s="0" t="s">
        <v>19730</v>
      </c>
      <c r="E12710" s="0" t="s">
        <v>19731</v>
      </c>
    </row>
    <row r="12711">
      <c r="D12711" s="0" t="s">
        <v>19732</v>
      </c>
      <c r="E12711" s="0" t="s">
        <v>12</v>
      </c>
    </row>
    <row r="12712">
      <c r="D12712" s="0" t="s">
        <v>19733</v>
      </c>
      <c r="E12712" s="0" t="s">
        <v>12</v>
      </c>
    </row>
    <row r="12713">
      <c r="D12713" s="0" t="s">
        <v>19734</v>
      </c>
      <c r="E12713" s="0" t="s">
        <v>12</v>
      </c>
    </row>
    <row r="12714">
      <c r="D12714" s="0" t="s">
        <v>19735</v>
      </c>
      <c r="E12714" s="0" t="s">
        <v>12</v>
      </c>
    </row>
    <row r="12715">
      <c r="D12715" s="0" t="s">
        <v>19736</v>
      </c>
      <c r="E12715" s="0" t="s">
        <v>12</v>
      </c>
    </row>
    <row r="12716">
      <c r="D12716" s="0" t="s">
        <v>19737</v>
      </c>
      <c r="E12716" s="0" t="s">
        <v>12</v>
      </c>
    </row>
    <row r="12717">
      <c r="D12717" s="0" t="s">
        <v>19738</v>
      </c>
      <c r="E12717" s="0" t="s">
        <v>19739</v>
      </c>
    </row>
    <row r="12718">
      <c r="D12718" s="0" t="s">
        <v>19740</v>
      </c>
      <c r="E12718" s="0" t="s">
        <v>12</v>
      </c>
    </row>
    <row r="12719">
      <c r="D12719" s="0" t="s">
        <v>19741</v>
      </c>
      <c r="E12719" s="0" t="s">
        <v>12</v>
      </c>
    </row>
    <row r="12720">
      <c r="D12720" s="0" t="s">
        <v>19742</v>
      </c>
      <c r="E12720" s="0" t="s">
        <v>19743</v>
      </c>
    </row>
    <row r="12721">
      <c r="D12721" s="0" t="s">
        <v>19744</v>
      </c>
      <c r="E12721" s="0" t="s">
        <v>19743</v>
      </c>
    </row>
    <row r="12722">
      <c r="D12722" s="0" t="s">
        <v>19745</v>
      </c>
      <c r="E12722" s="0" t="s">
        <v>19746</v>
      </c>
    </row>
    <row r="12723">
      <c r="D12723" s="0" t="s">
        <v>19747</v>
      </c>
      <c r="E12723" s="0" t="s">
        <v>12</v>
      </c>
    </row>
    <row r="12724">
      <c r="D12724" s="0" t="s">
        <v>19748</v>
      </c>
      <c r="E12724" s="0" t="s">
        <v>12</v>
      </c>
    </row>
    <row r="12725">
      <c r="D12725" s="0" t="s">
        <v>19749</v>
      </c>
      <c r="E12725" s="0" t="s">
        <v>19750</v>
      </c>
    </row>
    <row r="12726">
      <c r="D12726" s="0" t="s">
        <v>19751</v>
      </c>
      <c r="E12726" s="0" t="s">
        <v>12</v>
      </c>
    </row>
    <row r="12727">
      <c r="D12727" s="0" t="s">
        <v>19752</v>
      </c>
      <c r="E12727" s="0" t="s">
        <v>12</v>
      </c>
    </row>
    <row r="12728">
      <c r="D12728" s="0" t="s">
        <v>19753</v>
      </c>
      <c r="E12728" s="0" t="s">
        <v>19754</v>
      </c>
    </row>
    <row r="12729">
      <c r="D12729" s="0" t="s">
        <v>19755</v>
      </c>
      <c r="E12729" s="0" t="s">
        <v>19756</v>
      </c>
    </row>
    <row r="12730">
      <c r="D12730" s="0" t="s">
        <v>19757</v>
      </c>
      <c r="E12730" s="0" t="s">
        <v>19758</v>
      </c>
    </row>
    <row r="12731">
      <c r="D12731" s="0" t="s">
        <v>19759</v>
      </c>
      <c r="E12731" s="0" t="s">
        <v>19760</v>
      </c>
    </row>
    <row r="12732">
      <c r="D12732" s="0" t="s">
        <v>19761</v>
      </c>
      <c r="E12732" s="0" t="s">
        <v>19762</v>
      </c>
    </row>
    <row r="12733">
      <c r="D12733" s="0" t="s">
        <v>19763</v>
      </c>
      <c r="E12733" s="0" t="s">
        <v>19764</v>
      </c>
    </row>
    <row r="12734">
      <c r="D12734" s="0" t="s">
        <v>19765</v>
      </c>
      <c r="E12734" s="0" t="s">
        <v>19766</v>
      </c>
    </row>
    <row r="12735">
      <c r="D12735" s="0" t="s">
        <v>19767</v>
      </c>
      <c r="E12735" s="0" t="s">
        <v>12</v>
      </c>
    </row>
    <row r="12736">
      <c r="D12736" s="0" t="s">
        <v>19768</v>
      </c>
      <c r="E12736" s="0" t="s">
        <v>19769</v>
      </c>
    </row>
    <row r="12737">
      <c r="D12737" s="0" t="s">
        <v>19770</v>
      </c>
      <c r="E12737" s="0" t="s">
        <v>12</v>
      </c>
    </row>
    <row r="12738">
      <c r="D12738" s="0" t="s">
        <v>19771</v>
      </c>
      <c r="E12738" s="0" t="s">
        <v>19772</v>
      </c>
    </row>
    <row r="12739">
      <c r="D12739" s="0" t="s">
        <v>19771</v>
      </c>
      <c r="E12739" s="0" t="s">
        <v>12</v>
      </c>
    </row>
    <row r="12740">
      <c r="D12740" s="0" t="s">
        <v>19773</v>
      </c>
      <c r="E12740" s="0" t="s">
        <v>19774</v>
      </c>
    </row>
    <row r="12741">
      <c r="D12741" s="0" t="s">
        <v>19775</v>
      </c>
      <c r="E12741" s="0" t="s">
        <v>19776</v>
      </c>
    </row>
    <row r="12742">
      <c r="D12742" s="0" t="s">
        <v>19777</v>
      </c>
      <c r="E12742" s="0" t="s">
        <v>19778</v>
      </c>
    </row>
    <row r="12743">
      <c r="D12743" s="0" t="s">
        <v>19779</v>
      </c>
      <c r="E12743" s="0" t="s">
        <v>12</v>
      </c>
    </row>
    <row r="12744">
      <c r="D12744" s="0" t="s">
        <v>19780</v>
      </c>
      <c r="E12744" s="0" t="s">
        <v>19781</v>
      </c>
    </row>
    <row r="12745">
      <c r="D12745" s="0" t="s">
        <v>19782</v>
      </c>
      <c r="E12745" s="0" t="s">
        <v>12</v>
      </c>
    </row>
    <row r="12746">
      <c r="D12746" s="0" t="s">
        <v>19783</v>
      </c>
      <c r="E12746" s="0" t="s">
        <v>19784</v>
      </c>
    </row>
    <row r="12747">
      <c r="D12747" s="0" t="s">
        <v>19785</v>
      </c>
      <c r="E12747" s="0" t="s">
        <v>19786</v>
      </c>
    </row>
    <row r="12748">
      <c r="D12748" s="0" t="s">
        <v>19787</v>
      </c>
      <c r="E12748" s="0" t="s">
        <v>19788</v>
      </c>
    </row>
    <row r="12749">
      <c r="D12749" s="0" t="s">
        <v>19789</v>
      </c>
      <c r="E12749" s="0" t="s">
        <v>19790</v>
      </c>
    </row>
    <row r="12750">
      <c r="D12750" s="0" t="s">
        <v>19791</v>
      </c>
      <c r="E12750" s="0" t="s">
        <v>19792</v>
      </c>
    </row>
    <row r="12751">
      <c r="D12751" s="0" t="s">
        <v>19793</v>
      </c>
      <c r="E12751" s="0" t="s">
        <v>19794</v>
      </c>
    </row>
    <row r="12752">
      <c r="D12752" s="0" t="s">
        <v>19795</v>
      </c>
      <c r="E12752" s="0" t="s">
        <v>12</v>
      </c>
    </row>
    <row r="12753">
      <c r="D12753" s="0" t="s">
        <v>19796</v>
      </c>
      <c r="E12753" s="0" t="s">
        <v>19797</v>
      </c>
    </row>
    <row r="12754">
      <c r="D12754" s="0" t="s">
        <v>19798</v>
      </c>
      <c r="E12754" s="0" t="s">
        <v>19799</v>
      </c>
    </row>
    <row r="12755">
      <c r="D12755" s="0" t="s">
        <v>19800</v>
      </c>
      <c r="E12755" s="0" t="s">
        <v>12</v>
      </c>
    </row>
    <row r="12756">
      <c r="D12756" s="0" t="s">
        <v>19801</v>
      </c>
      <c r="E12756" s="0" t="s">
        <v>12</v>
      </c>
    </row>
    <row r="12757">
      <c r="D12757" s="0" t="s">
        <v>19802</v>
      </c>
      <c r="E12757" s="0" t="s">
        <v>19803</v>
      </c>
    </row>
    <row r="12758">
      <c r="D12758" s="0" t="s">
        <v>19804</v>
      </c>
      <c r="E12758" s="0" t="s">
        <v>12</v>
      </c>
    </row>
    <row r="12759">
      <c r="D12759" s="0" t="s">
        <v>19805</v>
      </c>
      <c r="E12759" s="0" t="s">
        <v>12</v>
      </c>
    </row>
    <row r="12760">
      <c r="D12760" s="0" t="s">
        <v>19806</v>
      </c>
      <c r="E12760" s="0" t="s">
        <v>19807</v>
      </c>
    </row>
    <row r="12761">
      <c r="D12761" s="0" t="s">
        <v>19808</v>
      </c>
      <c r="E12761" s="0" t="s">
        <v>12</v>
      </c>
    </row>
    <row r="12762">
      <c r="D12762" s="0" t="s">
        <v>19809</v>
      </c>
      <c r="E12762" s="0" t="s">
        <v>12</v>
      </c>
    </row>
    <row r="12763">
      <c r="D12763" s="0" t="s">
        <v>19810</v>
      </c>
      <c r="E12763" s="0" t="s">
        <v>12</v>
      </c>
    </row>
    <row r="12764">
      <c r="D12764" s="0" t="s">
        <v>19811</v>
      </c>
      <c r="E12764" s="0" t="s">
        <v>19812</v>
      </c>
    </row>
    <row r="12765">
      <c r="D12765" s="0" t="s">
        <v>19813</v>
      </c>
      <c r="E12765" s="0" t="s">
        <v>12</v>
      </c>
    </row>
    <row r="12766">
      <c r="D12766" s="0" t="s">
        <v>19814</v>
      </c>
      <c r="E12766" s="0" t="s">
        <v>12</v>
      </c>
    </row>
    <row r="12767">
      <c r="D12767" s="0" t="s">
        <v>19815</v>
      </c>
      <c r="E12767" s="0" t="s">
        <v>19816</v>
      </c>
    </row>
    <row r="12768">
      <c r="D12768" s="0" t="s">
        <v>19817</v>
      </c>
      <c r="E12768" s="0" t="s">
        <v>19818</v>
      </c>
    </row>
    <row r="12769">
      <c r="D12769" s="0" t="s">
        <v>19819</v>
      </c>
      <c r="E12769" s="0" t="s">
        <v>12</v>
      </c>
    </row>
    <row r="12770">
      <c r="D12770" s="0" t="s">
        <v>19820</v>
      </c>
      <c r="E12770" s="0" t="s">
        <v>12</v>
      </c>
    </row>
    <row r="12771">
      <c r="D12771" s="0" t="s">
        <v>19821</v>
      </c>
      <c r="E12771" s="0" t="s">
        <v>19822</v>
      </c>
    </row>
    <row r="12772">
      <c r="D12772" s="0" t="s">
        <v>19823</v>
      </c>
      <c r="E12772" s="0" t="s">
        <v>19824</v>
      </c>
    </row>
    <row r="12773">
      <c r="D12773" s="0" t="s">
        <v>19825</v>
      </c>
      <c r="E12773" s="0" t="s">
        <v>19826</v>
      </c>
    </row>
    <row r="12774">
      <c r="D12774" s="0" t="s">
        <v>19827</v>
      </c>
      <c r="E12774" s="0" t="s">
        <v>12</v>
      </c>
    </row>
    <row r="12775">
      <c r="D12775" s="0" t="s">
        <v>19828</v>
      </c>
      <c r="E12775" s="0" t="s">
        <v>12</v>
      </c>
    </row>
    <row r="12776">
      <c r="D12776" s="0" t="s">
        <v>19829</v>
      </c>
      <c r="E12776" s="0" t="s">
        <v>19830</v>
      </c>
    </row>
    <row r="12777">
      <c r="D12777" s="0" t="s">
        <v>19831</v>
      </c>
      <c r="E12777" s="0" t="s">
        <v>12</v>
      </c>
    </row>
    <row r="12778">
      <c r="D12778" s="0" t="s">
        <v>19832</v>
      </c>
      <c r="E12778" s="0" t="s">
        <v>19833</v>
      </c>
    </row>
    <row r="12779">
      <c r="D12779" s="0" t="s">
        <v>19834</v>
      </c>
      <c r="E12779" s="0" t="s">
        <v>12</v>
      </c>
    </row>
    <row r="12780">
      <c r="D12780" s="0" t="s">
        <v>19835</v>
      </c>
      <c r="E12780" s="0" t="s">
        <v>19836</v>
      </c>
    </row>
    <row r="12781">
      <c r="D12781" s="0" t="s">
        <v>19837</v>
      </c>
      <c r="E12781" s="0" t="s">
        <v>12</v>
      </c>
    </row>
    <row r="12782">
      <c r="D12782" s="0" t="s">
        <v>19838</v>
      </c>
      <c r="E12782" s="0" t="s">
        <v>12</v>
      </c>
    </row>
    <row r="12783">
      <c r="D12783" s="0" t="s">
        <v>19839</v>
      </c>
      <c r="E12783" s="0" t="s">
        <v>12</v>
      </c>
    </row>
    <row r="12784">
      <c r="D12784" s="0" t="s">
        <v>19840</v>
      </c>
      <c r="E12784" s="0" t="s">
        <v>19841</v>
      </c>
    </row>
    <row r="12785">
      <c r="D12785" s="0" t="s">
        <v>19842</v>
      </c>
      <c r="E12785" s="0" t="s">
        <v>12</v>
      </c>
    </row>
    <row r="12786">
      <c r="D12786" s="0" t="s">
        <v>19843</v>
      </c>
      <c r="E12786" s="0" t="s">
        <v>12</v>
      </c>
    </row>
    <row r="12787">
      <c r="D12787" s="0" t="s">
        <v>19844</v>
      </c>
      <c r="E12787" s="0" t="s">
        <v>12</v>
      </c>
    </row>
    <row r="12788">
      <c r="D12788" s="0" t="s">
        <v>19845</v>
      </c>
      <c r="E12788" s="0" t="s">
        <v>12</v>
      </c>
    </row>
    <row r="12789">
      <c r="D12789" s="0" t="s">
        <v>19846</v>
      </c>
      <c r="E12789" s="0" t="s">
        <v>19847</v>
      </c>
    </row>
    <row r="12790">
      <c r="D12790" s="0" t="s">
        <v>19848</v>
      </c>
      <c r="E12790" s="0" t="s">
        <v>12</v>
      </c>
    </row>
    <row r="12791">
      <c r="D12791" s="0" t="s">
        <v>19849</v>
      </c>
      <c r="E12791" s="0" t="s">
        <v>19850</v>
      </c>
    </row>
    <row r="12792">
      <c r="D12792" s="0" t="s">
        <v>19851</v>
      </c>
      <c r="E12792" s="0" t="s">
        <v>12</v>
      </c>
    </row>
    <row r="12793">
      <c r="D12793" s="0" t="s">
        <v>19852</v>
      </c>
      <c r="E12793" s="0" t="s">
        <v>12</v>
      </c>
    </row>
    <row r="12794">
      <c r="D12794" s="0" t="s">
        <v>19853</v>
      </c>
      <c r="E12794" s="0" t="s">
        <v>19226</v>
      </c>
    </row>
    <row r="12795">
      <c r="D12795" s="0" t="s">
        <v>19854</v>
      </c>
      <c r="E12795" s="0" t="s">
        <v>12</v>
      </c>
    </row>
    <row r="12796">
      <c r="D12796" s="0" t="s">
        <v>19855</v>
      </c>
      <c r="E12796" s="0" t="s">
        <v>12</v>
      </c>
    </row>
    <row r="12797">
      <c r="D12797" s="0" t="s">
        <v>19856</v>
      </c>
      <c r="E12797" s="0" t="s">
        <v>12</v>
      </c>
    </row>
    <row r="12798">
      <c r="D12798" s="0" t="s">
        <v>19857</v>
      </c>
      <c r="E12798" s="0" t="s">
        <v>19858</v>
      </c>
    </row>
    <row r="12799">
      <c r="D12799" s="0" t="s">
        <v>19859</v>
      </c>
      <c r="E12799" s="0" t="s">
        <v>12</v>
      </c>
    </row>
    <row r="12800">
      <c r="D12800" s="0" t="s">
        <v>19860</v>
      </c>
      <c r="E12800" s="0" t="s">
        <v>3444</v>
      </c>
    </row>
    <row r="12801">
      <c r="D12801" s="0" t="s">
        <v>19860</v>
      </c>
      <c r="E12801" s="0" t="s">
        <v>3367</v>
      </c>
    </row>
    <row r="12802">
      <c r="D12802" s="0" t="s">
        <v>19861</v>
      </c>
      <c r="E12802" s="0" t="s">
        <v>3389</v>
      </c>
    </row>
    <row r="12803">
      <c r="D12803" s="0" t="s">
        <v>19861</v>
      </c>
      <c r="E12803" s="0" t="s">
        <v>12</v>
      </c>
    </row>
    <row r="12804">
      <c r="D12804" s="0" t="s">
        <v>19862</v>
      </c>
      <c r="E12804" s="0" t="s">
        <v>19863</v>
      </c>
    </row>
    <row r="12805">
      <c r="D12805" s="0" t="s">
        <v>19864</v>
      </c>
      <c r="E12805" s="0" t="s">
        <v>19865</v>
      </c>
    </row>
    <row r="12806">
      <c r="D12806" s="0" t="s">
        <v>19866</v>
      </c>
      <c r="E12806" s="0" t="s">
        <v>12</v>
      </c>
    </row>
    <row r="12807">
      <c r="D12807" s="0" t="s">
        <v>19867</v>
      </c>
      <c r="E12807" s="0" t="s">
        <v>19868</v>
      </c>
    </row>
    <row r="12808">
      <c r="D12808" s="0" t="s">
        <v>19869</v>
      </c>
      <c r="E12808" s="0" t="s">
        <v>19870</v>
      </c>
    </row>
    <row r="12809">
      <c r="D12809" s="0" t="s">
        <v>19871</v>
      </c>
      <c r="E12809" s="0" t="s">
        <v>12</v>
      </c>
    </row>
    <row r="12810">
      <c r="D12810" s="0" t="s">
        <v>19872</v>
      </c>
      <c r="E12810" s="0" t="s">
        <v>19873</v>
      </c>
    </row>
    <row r="12811">
      <c r="D12811" s="0" t="s">
        <v>19874</v>
      </c>
      <c r="E12811" s="0" t="s">
        <v>19875</v>
      </c>
    </row>
    <row r="12812">
      <c r="D12812" s="0" t="s">
        <v>19876</v>
      </c>
      <c r="E12812" s="0" t="s">
        <v>12</v>
      </c>
    </row>
    <row r="12813">
      <c r="D12813" s="0" t="s">
        <v>19877</v>
      </c>
      <c r="E12813" s="0" t="s">
        <v>12</v>
      </c>
    </row>
    <row r="12814">
      <c r="D12814" s="0" t="s">
        <v>19878</v>
      </c>
      <c r="E12814" s="0" t="s">
        <v>12</v>
      </c>
    </row>
    <row r="12815">
      <c r="D12815" s="0" t="s">
        <v>19879</v>
      </c>
      <c r="E12815" s="0" t="s">
        <v>19880</v>
      </c>
    </row>
    <row r="12816">
      <c r="D12816" s="0" t="s">
        <v>19881</v>
      </c>
      <c r="E12816" s="0" t="s">
        <v>19882</v>
      </c>
    </row>
    <row r="12817">
      <c r="D12817" s="0" t="s">
        <v>19883</v>
      </c>
      <c r="E12817" s="0" t="s">
        <v>19884</v>
      </c>
    </row>
    <row r="12818">
      <c r="D12818" s="0" t="s">
        <v>19885</v>
      </c>
      <c r="E12818" s="0" t="s">
        <v>19886</v>
      </c>
    </row>
    <row r="12819">
      <c r="D12819" s="0" t="s">
        <v>19887</v>
      </c>
      <c r="E12819" s="0" t="s">
        <v>19888</v>
      </c>
    </row>
    <row r="12820">
      <c r="D12820" s="0" t="s">
        <v>19889</v>
      </c>
      <c r="E12820" s="0" t="s">
        <v>19890</v>
      </c>
    </row>
    <row r="12821">
      <c r="D12821" s="0" t="s">
        <v>19891</v>
      </c>
      <c r="E12821" s="0" t="s">
        <v>19892</v>
      </c>
    </row>
    <row r="12822">
      <c r="D12822" s="0" t="s">
        <v>19893</v>
      </c>
      <c r="E12822" s="0" t="s">
        <v>12</v>
      </c>
    </row>
    <row r="12823">
      <c r="D12823" s="0" t="s">
        <v>19894</v>
      </c>
      <c r="E12823" s="0" t="s">
        <v>12</v>
      </c>
    </row>
    <row r="12824">
      <c r="D12824" s="0" t="s">
        <v>19895</v>
      </c>
      <c r="E12824" s="0" t="s">
        <v>19896</v>
      </c>
    </row>
    <row r="12825">
      <c r="D12825" s="0" t="s">
        <v>19897</v>
      </c>
      <c r="E12825" s="0" t="s">
        <v>12</v>
      </c>
    </row>
    <row r="12826">
      <c r="D12826" s="0" t="s">
        <v>19898</v>
      </c>
      <c r="E12826" s="0" t="s">
        <v>19899</v>
      </c>
    </row>
    <row r="12827">
      <c r="D12827" s="0" t="s">
        <v>19900</v>
      </c>
      <c r="E12827" s="0" t="s">
        <v>19901</v>
      </c>
    </row>
    <row r="12828">
      <c r="D12828" s="0" t="s">
        <v>19902</v>
      </c>
      <c r="E12828" s="0" t="s">
        <v>12</v>
      </c>
    </row>
    <row r="12829">
      <c r="D12829" s="0" t="s">
        <v>19903</v>
      </c>
      <c r="E12829" s="0" t="s">
        <v>12</v>
      </c>
    </row>
    <row r="12830">
      <c r="D12830" s="0" t="s">
        <v>19904</v>
      </c>
      <c r="E12830" s="0" t="s">
        <v>12</v>
      </c>
    </row>
    <row r="12831">
      <c r="D12831" s="0" t="s">
        <v>19905</v>
      </c>
      <c r="E12831" s="0" t="s">
        <v>12</v>
      </c>
    </row>
    <row r="12832">
      <c r="D12832" s="0" t="s">
        <v>19906</v>
      </c>
      <c r="E12832" s="0" t="s">
        <v>19907</v>
      </c>
    </row>
    <row r="12833">
      <c r="D12833" s="0" t="s">
        <v>19908</v>
      </c>
      <c r="E12833" s="0" t="s">
        <v>12</v>
      </c>
    </row>
    <row r="12834">
      <c r="D12834" s="0" t="s">
        <v>19909</v>
      </c>
      <c r="E12834" s="0" t="s">
        <v>19910</v>
      </c>
    </row>
    <row r="12835">
      <c r="D12835" s="0" t="s">
        <v>19911</v>
      </c>
      <c r="E12835" s="0" t="s">
        <v>12</v>
      </c>
    </row>
    <row r="12836">
      <c r="D12836" s="0" t="s">
        <v>19912</v>
      </c>
      <c r="E12836" s="0" t="s">
        <v>12</v>
      </c>
    </row>
    <row r="12837">
      <c r="D12837" s="0" t="s">
        <v>19913</v>
      </c>
      <c r="E12837" s="0" t="s">
        <v>19914</v>
      </c>
    </row>
    <row r="12838">
      <c r="D12838" s="0" t="s">
        <v>19915</v>
      </c>
      <c r="E12838" s="0" t="s">
        <v>12</v>
      </c>
    </row>
    <row r="12839">
      <c r="D12839" s="0" t="s">
        <v>19916</v>
      </c>
      <c r="E12839" s="0" t="s">
        <v>12</v>
      </c>
    </row>
    <row r="12840">
      <c r="D12840" s="0" t="s">
        <v>19917</v>
      </c>
      <c r="E12840" s="0" t="s">
        <v>12</v>
      </c>
    </row>
    <row r="12841">
      <c r="D12841" s="0" t="s">
        <v>19918</v>
      </c>
      <c r="E12841" s="0" t="s">
        <v>12</v>
      </c>
    </row>
    <row r="12842">
      <c r="D12842" s="0" t="s">
        <v>19919</v>
      </c>
      <c r="E12842" s="0" t="s">
        <v>12</v>
      </c>
    </row>
    <row r="12843">
      <c r="D12843" s="0" t="s">
        <v>19920</v>
      </c>
      <c r="E12843" s="0" t="s">
        <v>19921</v>
      </c>
    </row>
    <row r="12844">
      <c r="D12844" s="0" t="s">
        <v>19922</v>
      </c>
      <c r="E12844" s="0" t="s">
        <v>19923</v>
      </c>
    </row>
    <row r="12845">
      <c r="D12845" s="0" t="s">
        <v>19924</v>
      </c>
      <c r="E12845" s="0" t="s">
        <v>19925</v>
      </c>
    </row>
    <row r="12846">
      <c r="D12846" s="0" t="s">
        <v>19926</v>
      </c>
      <c r="E12846" s="0" t="s">
        <v>12</v>
      </c>
    </row>
    <row r="12847">
      <c r="D12847" s="0" t="s">
        <v>19927</v>
      </c>
      <c r="E12847" s="0" t="s">
        <v>12</v>
      </c>
    </row>
    <row r="12848">
      <c r="D12848" s="0" t="s">
        <v>19928</v>
      </c>
      <c r="E12848" s="0" t="s">
        <v>12</v>
      </c>
    </row>
    <row r="12849">
      <c r="D12849" s="0" t="s">
        <v>19929</v>
      </c>
      <c r="E12849" s="0" t="s">
        <v>12</v>
      </c>
    </row>
    <row r="12850">
      <c r="D12850" s="0" t="s">
        <v>19930</v>
      </c>
      <c r="E12850" s="0" t="s">
        <v>12</v>
      </c>
    </row>
    <row r="12851">
      <c r="D12851" s="0" t="s">
        <v>19931</v>
      </c>
      <c r="E12851" s="0" t="s">
        <v>12</v>
      </c>
    </row>
    <row r="12852">
      <c r="D12852" s="0" t="s">
        <v>19932</v>
      </c>
      <c r="E12852" s="0" t="s">
        <v>19933</v>
      </c>
    </row>
    <row r="12853">
      <c r="D12853" s="0" t="s">
        <v>19934</v>
      </c>
      <c r="E12853" s="0" t="s">
        <v>19935</v>
      </c>
    </row>
    <row r="12854">
      <c r="D12854" s="0" t="s">
        <v>19936</v>
      </c>
      <c r="E12854" s="0" t="s">
        <v>12</v>
      </c>
    </row>
    <row r="12855">
      <c r="D12855" s="0" t="s">
        <v>19937</v>
      </c>
      <c r="E12855" s="0" t="s">
        <v>12</v>
      </c>
    </row>
    <row r="12856">
      <c r="D12856" s="0" t="s">
        <v>19938</v>
      </c>
      <c r="E12856" s="0" t="s">
        <v>12</v>
      </c>
    </row>
    <row r="12857">
      <c r="D12857" s="0" t="s">
        <v>19939</v>
      </c>
      <c r="E12857" s="0" t="s">
        <v>12</v>
      </c>
    </row>
    <row r="12858">
      <c r="D12858" s="0" t="s">
        <v>19940</v>
      </c>
      <c r="E12858" s="0" t="s">
        <v>12</v>
      </c>
    </row>
    <row r="12859">
      <c r="D12859" s="0" t="s">
        <v>19941</v>
      </c>
      <c r="E12859" s="0" t="s">
        <v>823</v>
      </c>
    </row>
    <row r="12860">
      <c r="D12860" s="0" t="s">
        <v>19942</v>
      </c>
      <c r="E12860" s="0" t="s">
        <v>12</v>
      </c>
    </row>
    <row r="12861">
      <c r="D12861" s="0" t="s">
        <v>19943</v>
      </c>
      <c r="E12861" s="0" t="s">
        <v>19944</v>
      </c>
    </row>
    <row r="12862">
      <c r="D12862" s="0" t="s">
        <v>19945</v>
      </c>
      <c r="E12862" s="0" t="s">
        <v>19946</v>
      </c>
    </row>
    <row r="12863">
      <c r="D12863" s="0" t="s">
        <v>19947</v>
      </c>
      <c r="E12863" s="0" t="s">
        <v>19948</v>
      </c>
    </row>
    <row r="12864">
      <c r="D12864" s="0" t="s">
        <v>19947</v>
      </c>
      <c r="E12864" s="0" t="s">
        <v>12</v>
      </c>
    </row>
    <row r="12865">
      <c r="D12865" s="0" t="s">
        <v>19949</v>
      </c>
      <c r="E12865" s="0" t="s">
        <v>19950</v>
      </c>
    </row>
    <row r="12866">
      <c r="D12866" s="0" t="s">
        <v>19951</v>
      </c>
      <c r="E12866" s="0" t="s">
        <v>6061</v>
      </c>
    </row>
    <row r="12867">
      <c r="D12867" s="0" t="s">
        <v>19952</v>
      </c>
      <c r="E12867" s="0" t="s">
        <v>19950</v>
      </c>
    </row>
    <row r="12868">
      <c r="D12868" s="0" t="s">
        <v>19953</v>
      </c>
      <c r="E12868" s="0" t="s">
        <v>12</v>
      </c>
    </row>
    <row r="12869">
      <c r="D12869" s="0" t="s">
        <v>19954</v>
      </c>
      <c r="E12869" s="0" t="s">
        <v>19955</v>
      </c>
    </row>
    <row r="12870">
      <c r="D12870" s="0" t="s">
        <v>19956</v>
      </c>
      <c r="E12870" s="0" t="s">
        <v>31</v>
      </c>
    </row>
    <row r="12871">
      <c r="D12871" s="0" t="s">
        <v>19956</v>
      </c>
      <c r="E12871" s="0" t="s">
        <v>12</v>
      </c>
    </row>
    <row r="12872">
      <c r="D12872" s="0" t="s">
        <v>19957</v>
      </c>
      <c r="E12872" s="0" t="s">
        <v>19958</v>
      </c>
    </row>
    <row r="12873">
      <c r="D12873" s="0" t="s">
        <v>19957</v>
      </c>
      <c r="E12873" s="0" t="s">
        <v>12</v>
      </c>
    </row>
    <row r="12874">
      <c r="D12874" s="0" t="s">
        <v>19959</v>
      </c>
      <c r="E12874" s="0" t="s">
        <v>1867</v>
      </c>
    </row>
    <row r="12875">
      <c r="D12875" s="0" t="s">
        <v>19960</v>
      </c>
      <c r="E12875" s="0" t="s">
        <v>12</v>
      </c>
    </row>
    <row r="12876">
      <c r="D12876" s="0" t="s">
        <v>19961</v>
      </c>
      <c r="E12876" s="0" t="s">
        <v>19962</v>
      </c>
    </row>
    <row r="12877">
      <c r="D12877" s="0" t="s">
        <v>19963</v>
      </c>
      <c r="E12877" s="0" t="s">
        <v>19964</v>
      </c>
    </row>
    <row r="12878">
      <c r="D12878" s="0" t="s">
        <v>19965</v>
      </c>
      <c r="E12878" s="0" t="s">
        <v>19966</v>
      </c>
    </row>
    <row r="12879">
      <c r="D12879" s="0" t="s">
        <v>19967</v>
      </c>
      <c r="E12879" s="0" t="s">
        <v>19944</v>
      </c>
    </row>
    <row r="12880">
      <c r="D12880" s="0" t="s">
        <v>19968</v>
      </c>
      <c r="E12880" s="0" t="s">
        <v>19964</v>
      </c>
    </row>
    <row r="12881">
      <c r="D12881" s="0" t="s">
        <v>19969</v>
      </c>
      <c r="E12881" s="0" t="s">
        <v>12</v>
      </c>
    </row>
    <row r="12882">
      <c r="D12882" s="0" t="s">
        <v>19970</v>
      </c>
      <c r="E12882" s="0" t="s">
        <v>12</v>
      </c>
    </row>
    <row r="12883">
      <c r="D12883" s="0" t="s">
        <v>19971</v>
      </c>
      <c r="E12883" s="0" t="s">
        <v>12</v>
      </c>
    </row>
    <row r="12884">
      <c r="D12884" s="0" t="s">
        <v>19972</v>
      </c>
      <c r="E12884" s="0" t="s">
        <v>12</v>
      </c>
    </row>
    <row r="12885">
      <c r="D12885" s="0" t="s">
        <v>19973</v>
      </c>
      <c r="E12885" s="0" t="s">
        <v>12</v>
      </c>
    </row>
    <row r="12886">
      <c r="D12886" s="0" t="s">
        <v>19974</v>
      </c>
      <c r="E12886" s="0" t="s">
        <v>19975</v>
      </c>
    </row>
    <row r="12887">
      <c r="D12887" s="0" t="s">
        <v>19976</v>
      </c>
      <c r="E12887" s="0" t="s">
        <v>19977</v>
      </c>
    </row>
    <row r="12888">
      <c r="D12888" s="0" t="s">
        <v>19976</v>
      </c>
      <c r="E12888" s="0" t="s">
        <v>19978</v>
      </c>
    </row>
    <row r="12889">
      <c r="D12889" s="0" t="s">
        <v>19979</v>
      </c>
      <c r="E12889" s="0" t="s">
        <v>19980</v>
      </c>
    </row>
    <row r="12890">
      <c r="D12890" s="0" t="s">
        <v>19981</v>
      </c>
      <c r="E12890" s="0" t="s">
        <v>12</v>
      </c>
    </row>
    <row r="12891">
      <c r="D12891" s="0" t="s">
        <v>19982</v>
      </c>
      <c r="E12891" s="0" t="s">
        <v>12</v>
      </c>
    </row>
    <row r="12892">
      <c r="D12892" s="0" t="s">
        <v>19983</v>
      </c>
      <c r="E12892" s="0" t="s">
        <v>19984</v>
      </c>
    </row>
    <row r="12893">
      <c r="D12893" s="0" t="s">
        <v>19983</v>
      </c>
      <c r="E12893" s="0" t="s">
        <v>12</v>
      </c>
    </row>
    <row r="12894">
      <c r="D12894" s="0" t="s">
        <v>19985</v>
      </c>
      <c r="E12894" s="0" t="s">
        <v>12</v>
      </c>
    </row>
    <row r="12895">
      <c r="D12895" s="0" t="s">
        <v>19986</v>
      </c>
      <c r="E12895" s="0" t="s">
        <v>19987</v>
      </c>
    </row>
    <row r="12896">
      <c r="D12896" s="0" t="s">
        <v>19986</v>
      </c>
      <c r="E12896" s="0" t="s">
        <v>12</v>
      </c>
    </row>
    <row r="12897">
      <c r="D12897" s="0" t="s">
        <v>19988</v>
      </c>
      <c r="E12897" s="0" t="s">
        <v>19989</v>
      </c>
    </row>
    <row r="12898">
      <c r="D12898" s="0" t="s">
        <v>19988</v>
      </c>
      <c r="E12898" s="0" t="s">
        <v>12</v>
      </c>
    </row>
    <row r="12899">
      <c r="D12899" s="0" t="s">
        <v>19990</v>
      </c>
      <c r="E12899" s="0" t="s">
        <v>19991</v>
      </c>
    </row>
    <row r="12900">
      <c r="D12900" s="0" t="s">
        <v>19992</v>
      </c>
      <c r="E12900" s="0" t="s">
        <v>19993</v>
      </c>
    </row>
    <row r="12901">
      <c r="D12901" s="0" t="s">
        <v>19994</v>
      </c>
      <c r="E12901" s="0" t="s">
        <v>12</v>
      </c>
    </row>
    <row r="12902">
      <c r="D12902" s="0" t="s">
        <v>19995</v>
      </c>
      <c r="E12902" s="0" t="s">
        <v>12</v>
      </c>
    </row>
    <row r="12903">
      <c r="D12903" s="0" t="s">
        <v>19996</v>
      </c>
      <c r="E12903" s="0" t="s">
        <v>12</v>
      </c>
    </row>
    <row r="12904">
      <c r="D12904" s="0" t="s">
        <v>19997</v>
      </c>
      <c r="E12904" s="0" t="s">
        <v>12</v>
      </c>
    </row>
    <row r="12905">
      <c r="D12905" s="0" t="s">
        <v>19998</v>
      </c>
      <c r="E12905" s="0" t="s">
        <v>12</v>
      </c>
    </row>
    <row r="12906">
      <c r="D12906" s="0" t="s">
        <v>19999</v>
      </c>
      <c r="E12906" s="0" t="s">
        <v>20000</v>
      </c>
    </row>
    <row r="12907">
      <c r="D12907" s="0" t="s">
        <v>20001</v>
      </c>
      <c r="E12907" s="0" t="s">
        <v>20002</v>
      </c>
    </row>
    <row r="12908">
      <c r="D12908" s="0" t="s">
        <v>20003</v>
      </c>
      <c r="E12908" s="0" t="s">
        <v>12</v>
      </c>
    </row>
    <row r="12909">
      <c r="D12909" s="0" t="s">
        <v>20004</v>
      </c>
      <c r="E12909" s="0" t="s">
        <v>20005</v>
      </c>
    </row>
    <row r="12910">
      <c r="D12910" s="0" t="s">
        <v>20006</v>
      </c>
      <c r="E12910" s="0" t="s">
        <v>20007</v>
      </c>
    </row>
    <row r="12911">
      <c r="D12911" s="0" t="s">
        <v>20008</v>
      </c>
      <c r="E12911" s="0" t="s">
        <v>20009</v>
      </c>
    </row>
    <row r="12912">
      <c r="D12912" s="0" t="s">
        <v>20010</v>
      </c>
      <c r="E12912" s="0" t="s">
        <v>12</v>
      </c>
    </row>
    <row r="12913">
      <c r="D12913" s="0" t="s">
        <v>20011</v>
      </c>
      <c r="E12913" s="0" t="s">
        <v>20012</v>
      </c>
    </row>
    <row r="12914">
      <c r="D12914" s="0" t="s">
        <v>20013</v>
      </c>
      <c r="E12914" s="0" t="s">
        <v>18855</v>
      </c>
    </row>
    <row r="12915">
      <c r="D12915" s="0" t="s">
        <v>20014</v>
      </c>
      <c r="E12915" s="0" t="s">
        <v>20015</v>
      </c>
    </row>
    <row r="12916">
      <c r="D12916" s="0" t="s">
        <v>20016</v>
      </c>
      <c r="E12916" s="0" t="s">
        <v>12</v>
      </c>
    </row>
    <row r="12917">
      <c r="D12917" s="0" t="s">
        <v>20017</v>
      </c>
      <c r="E12917" s="0" t="s">
        <v>12</v>
      </c>
    </row>
    <row r="12918">
      <c r="D12918" s="0" t="s">
        <v>20018</v>
      </c>
      <c r="E12918" s="0" t="s">
        <v>12</v>
      </c>
    </row>
    <row r="12919">
      <c r="D12919" s="0" t="s">
        <v>20019</v>
      </c>
      <c r="E12919" s="0" t="s">
        <v>20020</v>
      </c>
    </row>
    <row r="12920">
      <c r="D12920" s="0" t="s">
        <v>20021</v>
      </c>
      <c r="E12920" s="0" t="s">
        <v>20022</v>
      </c>
    </row>
    <row r="12921">
      <c r="D12921" s="0" t="s">
        <v>20023</v>
      </c>
      <c r="E12921" s="0" t="s">
        <v>12</v>
      </c>
    </row>
    <row r="12922">
      <c r="D12922" s="0" t="s">
        <v>20024</v>
      </c>
      <c r="E12922" s="0" t="s">
        <v>12</v>
      </c>
    </row>
    <row r="12923">
      <c r="D12923" s="0" t="s">
        <v>20025</v>
      </c>
      <c r="E12923" s="0" t="s">
        <v>20026</v>
      </c>
    </row>
    <row r="12924">
      <c r="D12924" s="0" t="s">
        <v>20027</v>
      </c>
      <c r="E12924" s="0" t="s">
        <v>12</v>
      </c>
    </row>
    <row r="12925">
      <c r="D12925" s="0" t="s">
        <v>20028</v>
      </c>
      <c r="E12925" s="0" t="s">
        <v>12</v>
      </c>
    </row>
    <row r="12926">
      <c r="D12926" s="0" t="s">
        <v>20029</v>
      </c>
      <c r="E12926" s="0" t="s">
        <v>12</v>
      </c>
    </row>
    <row r="12927">
      <c r="D12927" s="0" t="s">
        <v>20030</v>
      </c>
      <c r="E12927" s="0" t="s">
        <v>12</v>
      </c>
    </row>
    <row r="12928">
      <c r="D12928" s="0" t="s">
        <v>20031</v>
      </c>
      <c r="E12928" s="0" t="s">
        <v>12</v>
      </c>
    </row>
    <row r="12929">
      <c r="D12929" s="0" t="s">
        <v>20032</v>
      </c>
      <c r="E12929" s="0" t="s">
        <v>12</v>
      </c>
    </row>
    <row r="12930">
      <c r="D12930" s="0" t="s">
        <v>20033</v>
      </c>
      <c r="E12930" s="0" t="s">
        <v>12</v>
      </c>
    </row>
    <row r="12931">
      <c r="D12931" s="0" t="s">
        <v>20034</v>
      </c>
      <c r="E12931" s="0" t="s">
        <v>12</v>
      </c>
    </row>
    <row r="12932">
      <c r="D12932" s="0" t="s">
        <v>20035</v>
      </c>
      <c r="E12932" s="0" t="s">
        <v>20036</v>
      </c>
    </row>
    <row r="12933">
      <c r="D12933" s="0" t="s">
        <v>20037</v>
      </c>
      <c r="E12933" s="0" t="s">
        <v>12</v>
      </c>
    </row>
    <row r="12934">
      <c r="D12934" s="0" t="s">
        <v>20038</v>
      </c>
      <c r="E12934" s="0" t="s">
        <v>12</v>
      </c>
    </row>
    <row r="12935">
      <c r="D12935" s="0" t="s">
        <v>20039</v>
      </c>
      <c r="E12935" s="0" t="s">
        <v>12</v>
      </c>
    </row>
    <row r="12936">
      <c r="D12936" s="0" t="s">
        <v>20040</v>
      </c>
      <c r="E12936" s="0" t="s">
        <v>12</v>
      </c>
    </row>
    <row r="12937">
      <c r="D12937" s="0" t="s">
        <v>20041</v>
      </c>
      <c r="E12937" s="0" t="s">
        <v>20042</v>
      </c>
    </row>
    <row r="12938">
      <c r="D12938" s="0" t="s">
        <v>20043</v>
      </c>
      <c r="E12938" s="0" t="s">
        <v>12</v>
      </c>
    </row>
    <row r="12939">
      <c r="D12939" s="0" t="s">
        <v>20044</v>
      </c>
      <c r="E12939" s="0" t="s">
        <v>45</v>
      </c>
    </row>
    <row r="12940">
      <c r="D12940" s="0" t="s">
        <v>20045</v>
      </c>
      <c r="E12940" s="0" t="s">
        <v>20046</v>
      </c>
    </row>
    <row r="12941">
      <c r="D12941" s="0" t="s">
        <v>20047</v>
      </c>
      <c r="E12941" s="0" t="s">
        <v>20048</v>
      </c>
    </row>
    <row r="12942">
      <c r="D12942" s="0" t="s">
        <v>20049</v>
      </c>
      <c r="E12942" s="0" t="s">
        <v>12</v>
      </c>
    </row>
    <row r="12943">
      <c r="D12943" s="0" t="s">
        <v>20050</v>
      </c>
      <c r="E12943" s="0" t="s">
        <v>20051</v>
      </c>
    </row>
    <row r="12944">
      <c r="D12944" s="0" t="s">
        <v>20052</v>
      </c>
      <c r="E12944" s="0" t="s">
        <v>20053</v>
      </c>
    </row>
    <row r="12945">
      <c r="D12945" s="0" t="s">
        <v>20054</v>
      </c>
      <c r="E12945" s="0" t="s">
        <v>20055</v>
      </c>
    </row>
    <row r="12946">
      <c r="D12946" s="0" t="s">
        <v>20056</v>
      </c>
      <c r="E12946" s="0" t="s">
        <v>12</v>
      </c>
    </row>
    <row r="12947">
      <c r="D12947" s="0" t="s">
        <v>20057</v>
      </c>
      <c r="E12947" s="0" t="s">
        <v>20058</v>
      </c>
    </row>
    <row r="12948">
      <c r="D12948" s="0" t="s">
        <v>20059</v>
      </c>
      <c r="E12948" s="0" t="s">
        <v>20060</v>
      </c>
    </row>
    <row r="12949">
      <c r="D12949" s="0" t="s">
        <v>20061</v>
      </c>
      <c r="E12949" s="0" t="s">
        <v>20062</v>
      </c>
    </row>
    <row r="12950">
      <c r="D12950" s="0" t="s">
        <v>20063</v>
      </c>
      <c r="E12950" s="0" t="s">
        <v>20064</v>
      </c>
    </row>
    <row r="12951">
      <c r="D12951" s="0" t="s">
        <v>20065</v>
      </c>
      <c r="E12951" s="0" t="s">
        <v>12</v>
      </c>
    </row>
    <row r="12952">
      <c r="D12952" s="0" t="s">
        <v>20066</v>
      </c>
      <c r="E12952" s="0" t="s">
        <v>12</v>
      </c>
    </row>
    <row r="12953">
      <c r="D12953" s="0" t="s">
        <v>20067</v>
      </c>
      <c r="E12953" s="0" t="s">
        <v>20068</v>
      </c>
    </row>
    <row r="12954">
      <c r="D12954" s="0" t="s">
        <v>20067</v>
      </c>
      <c r="E12954" s="0" t="s">
        <v>20069</v>
      </c>
    </row>
    <row r="12955">
      <c r="D12955" s="0" t="s">
        <v>20070</v>
      </c>
      <c r="E12955" s="0" t="s">
        <v>20071</v>
      </c>
    </row>
    <row r="12956">
      <c r="D12956" s="0" t="s">
        <v>20072</v>
      </c>
      <c r="E12956" s="0" t="s">
        <v>20073</v>
      </c>
    </row>
    <row r="12957">
      <c r="D12957" s="0" t="s">
        <v>20074</v>
      </c>
      <c r="E12957" s="0" t="s">
        <v>20075</v>
      </c>
    </row>
    <row r="12958">
      <c r="D12958" s="0" t="s">
        <v>20076</v>
      </c>
      <c r="E12958" s="0" t="s">
        <v>20077</v>
      </c>
    </row>
    <row r="12959">
      <c r="D12959" s="0" t="s">
        <v>20078</v>
      </c>
      <c r="E12959" s="0" t="s">
        <v>20079</v>
      </c>
    </row>
    <row r="12960">
      <c r="D12960" s="0" t="s">
        <v>20080</v>
      </c>
      <c r="E12960" s="0" t="s">
        <v>12</v>
      </c>
    </row>
    <row r="12961">
      <c r="D12961" s="0" t="s">
        <v>20081</v>
      </c>
      <c r="E12961" s="0" t="s">
        <v>12</v>
      </c>
    </row>
    <row r="12962">
      <c r="D12962" s="0" t="s">
        <v>20082</v>
      </c>
      <c r="E12962" s="0" t="s">
        <v>12</v>
      </c>
    </row>
    <row r="12963">
      <c r="D12963" s="0" t="s">
        <v>20083</v>
      </c>
      <c r="E12963" s="0" t="s">
        <v>20084</v>
      </c>
    </row>
    <row r="12964">
      <c r="D12964" s="0" t="s">
        <v>20085</v>
      </c>
      <c r="E12964" s="0" t="s">
        <v>20086</v>
      </c>
    </row>
    <row r="12965">
      <c r="D12965" s="0" t="s">
        <v>20087</v>
      </c>
      <c r="E12965" s="0" t="s">
        <v>20088</v>
      </c>
    </row>
    <row r="12966">
      <c r="D12966" s="0" t="s">
        <v>20089</v>
      </c>
      <c r="E12966" s="0" t="s">
        <v>20090</v>
      </c>
    </row>
    <row r="12967">
      <c r="D12967" s="0" t="s">
        <v>20091</v>
      </c>
      <c r="E12967" s="0" t="s">
        <v>12</v>
      </c>
    </row>
    <row r="12968">
      <c r="D12968" s="0" t="s">
        <v>20092</v>
      </c>
      <c r="E12968" s="0" t="s">
        <v>20093</v>
      </c>
    </row>
    <row r="12969">
      <c r="D12969" s="0" t="s">
        <v>20094</v>
      </c>
      <c r="E12969" s="0" t="s">
        <v>20095</v>
      </c>
    </row>
    <row r="12970">
      <c r="D12970" s="0" t="s">
        <v>20096</v>
      </c>
      <c r="E12970" s="0" t="s">
        <v>20097</v>
      </c>
    </row>
    <row r="12971">
      <c r="D12971" s="0" t="s">
        <v>20098</v>
      </c>
      <c r="E12971" s="0" t="s">
        <v>20099</v>
      </c>
    </row>
    <row r="12972">
      <c r="D12972" s="0" t="s">
        <v>20100</v>
      </c>
      <c r="E12972" s="0" t="s">
        <v>12</v>
      </c>
    </row>
    <row r="12973">
      <c r="D12973" s="0" t="s">
        <v>20101</v>
      </c>
      <c r="E12973" s="0" t="s">
        <v>20102</v>
      </c>
    </row>
    <row r="12974">
      <c r="D12974" s="0" t="s">
        <v>20103</v>
      </c>
      <c r="E12974" s="0" t="s">
        <v>20104</v>
      </c>
    </row>
    <row r="12975">
      <c r="D12975" s="0" t="s">
        <v>20105</v>
      </c>
      <c r="E12975" s="0" t="s">
        <v>20106</v>
      </c>
    </row>
    <row r="12976">
      <c r="D12976" s="0" t="s">
        <v>20107</v>
      </c>
      <c r="E12976" s="0" t="s">
        <v>12</v>
      </c>
    </row>
    <row r="12977">
      <c r="D12977" s="0" t="s">
        <v>20108</v>
      </c>
      <c r="E12977" s="0" t="s">
        <v>20109</v>
      </c>
    </row>
    <row r="12978">
      <c r="D12978" s="0" t="s">
        <v>20110</v>
      </c>
      <c r="E12978" s="0" t="s">
        <v>20111</v>
      </c>
    </row>
    <row r="12979">
      <c r="D12979" s="0" t="s">
        <v>20112</v>
      </c>
      <c r="E12979" s="0" t="s">
        <v>20113</v>
      </c>
    </row>
    <row r="12980">
      <c r="D12980" s="0" t="s">
        <v>20114</v>
      </c>
      <c r="E12980" s="0" t="s">
        <v>20115</v>
      </c>
    </row>
    <row r="12981">
      <c r="D12981" s="0" t="s">
        <v>20116</v>
      </c>
      <c r="E12981" s="0" t="s">
        <v>20117</v>
      </c>
    </row>
    <row r="12982">
      <c r="D12982" s="0" t="s">
        <v>20118</v>
      </c>
      <c r="E12982" s="0" t="s">
        <v>12</v>
      </c>
    </row>
    <row r="12983">
      <c r="D12983" s="0" t="s">
        <v>20119</v>
      </c>
      <c r="E12983" s="0" t="s">
        <v>20120</v>
      </c>
    </row>
    <row r="12984">
      <c r="D12984" s="0" t="s">
        <v>20121</v>
      </c>
      <c r="E12984" s="0" t="s">
        <v>12</v>
      </c>
    </row>
    <row r="12985">
      <c r="D12985" s="0" t="s">
        <v>20122</v>
      </c>
      <c r="E12985" s="0" t="s">
        <v>12</v>
      </c>
    </row>
    <row r="12986">
      <c r="D12986" s="0" t="s">
        <v>20123</v>
      </c>
      <c r="E12986" s="0" t="s">
        <v>12</v>
      </c>
    </row>
    <row r="12987">
      <c r="D12987" s="0" t="s">
        <v>20124</v>
      </c>
      <c r="E12987" s="0" t="s">
        <v>12</v>
      </c>
    </row>
    <row r="12988">
      <c r="D12988" s="0" t="s">
        <v>20125</v>
      </c>
      <c r="E12988" s="0" t="s">
        <v>20126</v>
      </c>
    </row>
    <row r="12989">
      <c r="D12989" s="0" t="s">
        <v>20127</v>
      </c>
      <c r="E12989" s="0" t="s">
        <v>12</v>
      </c>
    </row>
    <row r="12990">
      <c r="D12990" s="0" t="s">
        <v>20128</v>
      </c>
      <c r="E12990" s="0" t="s">
        <v>20129</v>
      </c>
    </row>
    <row r="12991">
      <c r="D12991" s="0" t="s">
        <v>20130</v>
      </c>
      <c r="E12991" s="0" t="s">
        <v>20131</v>
      </c>
    </row>
    <row r="12992">
      <c r="D12992" s="0" t="s">
        <v>20132</v>
      </c>
      <c r="E12992" s="0" t="s">
        <v>12</v>
      </c>
    </row>
    <row r="12993">
      <c r="D12993" s="0" t="s">
        <v>20133</v>
      </c>
      <c r="E12993" s="0" t="s">
        <v>12</v>
      </c>
    </row>
    <row r="12994">
      <c r="D12994" s="0" t="s">
        <v>20134</v>
      </c>
      <c r="E12994" s="0" t="s">
        <v>20135</v>
      </c>
    </row>
    <row r="12995">
      <c r="D12995" s="0" t="s">
        <v>20136</v>
      </c>
      <c r="E12995" s="0" t="s">
        <v>20137</v>
      </c>
    </row>
    <row r="12996">
      <c r="D12996" s="0" t="s">
        <v>20138</v>
      </c>
      <c r="E12996" s="0" t="s">
        <v>12</v>
      </c>
    </row>
    <row r="12997">
      <c r="D12997" s="0" t="s">
        <v>20139</v>
      </c>
      <c r="E12997" s="0" t="s">
        <v>20140</v>
      </c>
    </row>
    <row r="12998">
      <c r="D12998" s="0" t="s">
        <v>20141</v>
      </c>
      <c r="E12998" s="0" t="s">
        <v>12</v>
      </c>
    </row>
    <row r="12999">
      <c r="D12999" s="0" t="s">
        <v>20142</v>
      </c>
      <c r="E12999" s="0" t="s">
        <v>20143</v>
      </c>
    </row>
    <row r="13000">
      <c r="D13000" s="0" t="s">
        <v>20144</v>
      </c>
      <c r="E13000" s="0" t="s">
        <v>20145</v>
      </c>
    </row>
    <row r="13001">
      <c r="D13001" s="0" t="s">
        <v>20146</v>
      </c>
      <c r="E13001" s="0" t="s">
        <v>20147</v>
      </c>
    </row>
    <row r="13002">
      <c r="D13002" s="0" t="s">
        <v>20148</v>
      </c>
      <c r="E13002" s="0" t="s">
        <v>20149</v>
      </c>
    </row>
    <row r="13003">
      <c r="D13003" s="0" t="s">
        <v>20150</v>
      </c>
      <c r="E13003" s="0" t="s">
        <v>20151</v>
      </c>
    </row>
    <row r="13004">
      <c r="D13004" s="0" t="s">
        <v>20152</v>
      </c>
      <c r="E13004" s="0" t="s">
        <v>12</v>
      </c>
    </row>
    <row r="13005">
      <c r="D13005" s="0" t="s">
        <v>20153</v>
      </c>
      <c r="E13005" s="0" t="s">
        <v>12</v>
      </c>
    </row>
    <row r="13006">
      <c r="D13006" s="0" t="s">
        <v>20154</v>
      </c>
      <c r="E13006" s="0" t="s">
        <v>20155</v>
      </c>
    </row>
    <row r="13007">
      <c r="D13007" s="0" t="s">
        <v>20156</v>
      </c>
      <c r="E13007" s="0" t="s">
        <v>12</v>
      </c>
    </row>
    <row r="13008">
      <c r="D13008" s="0" t="s">
        <v>20157</v>
      </c>
      <c r="E13008" s="0" t="s">
        <v>12</v>
      </c>
    </row>
    <row r="13009">
      <c r="D13009" s="0" t="s">
        <v>20158</v>
      </c>
      <c r="E13009" s="0" t="s">
        <v>20159</v>
      </c>
    </row>
    <row r="13010">
      <c r="D13010" s="0" t="s">
        <v>20160</v>
      </c>
      <c r="E13010" s="0" t="s">
        <v>20161</v>
      </c>
    </row>
    <row r="13011">
      <c r="D13011" s="0" t="s">
        <v>20162</v>
      </c>
      <c r="E13011" s="0" t="s">
        <v>20163</v>
      </c>
    </row>
    <row r="13012">
      <c r="D13012" s="0" t="s">
        <v>20164</v>
      </c>
      <c r="E13012" s="0" t="s">
        <v>20165</v>
      </c>
    </row>
    <row r="13013">
      <c r="D13013" s="0" t="s">
        <v>20166</v>
      </c>
      <c r="E13013" s="0" t="s">
        <v>12</v>
      </c>
    </row>
    <row r="13014">
      <c r="D13014" s="0" t="s">
        <v>20167</v>
      </c>
      <c r="E13014" s="0" t="s">
        <v>12</v>
      </c>
    </row>
    <row r="13015">
      <c r="D13015" s="0" t="s">
        <v>20168</v>
      </c>
      <c r="E13015" s="0" t="s">
        <v>20169</v>
      </c>
    </row>
    <row r="13016">
      <c r="D13016" s="0" t="s">
        <v>20170</v>
      </c>
      <c r="E13016" s="0" t="s">
        <v>12</v>
      </c>
    </row>
    <row r="13017">
      <c r="D13017" s="0" t="s">
        <v>20171</v>
      </c>
      <c r="E13017" s="0" t="s">
        <v>12</v>
      </c>
    </row>
    <row r="13018">
      <c r="D13018" s="0" t="s">
        <v>20172</v>
      </c>
      <c r="E13018" s="0" t="s">
        <v>20173</v>
      </c>
    </row>
    <row r="13019">
      <c r="D13019" s="0" t="s">
        <v>20172</v>
      </c>
      <c r="E13019" s="0" t="s">
        <v>12</v>
      </c>
    </row>
    <row r="13020">
      <c r="D13020" s="0" t="s">
        <v>20174</v>
      </c>
      <c r="E13020" s="0" t="s">
        <v>20175</v>
      </c>
    </row>
    <row r="13021">
      <c r="D13021" s="0" t="s">
        <v>20176</v>
      </c>
      <c r="E13021" s="0" t="s">
        <v>12</v>
      </c>
    </row>
    <row r="13022">
      <c r="D13022" s="0" t="s">
        <v>20177</v>
      </c>
      <c r="E13022" s="0" t="s">
        <v>12</v>
      </c>
    </row>
    <row r="13023">
      <c r="D13023" s="0" t="s">
        <v>20178</v>
      </c>
      <c r="E13023" s="0" t="s">
        <v>20179</v>
      </c>
    </row>
    <row r="13024">
      <c r="D13024" s="0" t="s">
        <v>20180</v>
      </c>
      <c r="E13024" s="0" t="s">
        <v>12</v>
      </c>
    </row>
    <row r="13025">
      <c r="D13025" s="0" t="s">
        <v>20181</v>
      </c>
      <c r="E13025" s="0" t="s">
        <v>20182</v>
      </c>
    </row>
    <row r="13026">
      <c r="D13026" s="0" t="s">
        <v>20183</v>
      </c>
      <c r="E13026" s="0" t="s">
        <v>12</v>
      </c>
    </row>
    <row r="13027">
      <c r="D13027" s="0" t="s">
        <v>20184</v>
      </c>
      <c r="E13027" s="0" t="s">
        <v>12</v>
      </c>
    </row>
    <row r="13028">
      <c r="D13028" s="0" t="s">
        <v>20185</v>
      </c>
      <c r="E13028" s="0" t="s">
        <v>12</v>
      </c>
    </row>
    <row r="13029">
      <c r="D13029" s="0" t="s">
        <v>20186</v>
      </c>
      <c r="E13029" s="0" t="s">
        <v>20187</v>
      </c>
    </row>
    <row r="13030">
      <c r="D13030" s="0" t="s">
        <v>20188</v>
      </c>
      <c r="E13030" s="0" t="s">
        <v>12</v>
      </c>
    </row>
    <row r="13031">
      <c r="D13031" s="0" t="s">
        <v>20189</v>
      </c>
      <c r="E13031" s="0" t="s">
        <v>12</v>
      </c>
    </row>
    <row r="13032">
      <c r="D13032" s="0" t="s">
        <v>20190</v>
      </c>
      <c r="E13032" s="0" t="s">
        <v>12</v>
      </c>
    </row>
    <row r="13033">
      <c r="D13033" s="0" t="s">
        <v>20191</v>
      </c>
      <c r="E13033" s="0" t="s">
        <v>12</v>
      </c>
    </row>
    <row r="13034">
      <c r="D13034" s="0" t="s">
        <v>20192</v>
      </c>
      <c r="E13034" s="0" t="s">
        <v>12</v>
      </c>
    </row>
    <row r="13035">
      <c r="D13035" s="0" t="s">
        <v>20193</v>
      </c>
      <c r="E13035" s="0" t="s">
        <v>20194</v>
      </c>
    </row>
    <row r="13036">
      <c r="D13036" s="0" t="s">
        <v>20195</v>
      </c>
      <c r="E13036" s="0" t="s">
        <v>12</v>
      </c>
    </row>
    <row r="13037">
      <c r="D13037" s="0" t="s">
        <v>20196</v>
      </c>
      <c r="E13037" s="0" t="s">
        <v>20197</v>
      </c>
    </row>
    <row r="13038">
      <c r="D13038" s="0" t="s">
        <v>20198</v>
      </c>
      <c r="E13038" s="0" t="s">
        <v>12</v>
      </c>
    </row>
    <row r="13039">
      <c r="D13039" s="0" t="s">
        <v>20199</v>
      </c>
      <c r="E13039" s="0" t="s">
        <v>20200</v>
      </c>
    </row>
    <row r="13040">
      <c r="D13040" s="0" t="s">
        <v>20199</v>
      </c>
      <c r="E13040" s="0" t="s">
        <v>12</v>
      </c>
    </row>
    <row r="13041">
      <c r="D13041" s="0" t="s">
        <v>20201</v>
      </c>
      <c r="E13041" s="0" t="s">
        <v>12</v>
      </c>
    </row>
    <row r="13042">
      <c r="D13042" s="0" t="s">
        <v>20202</v>
      </c>
      <c r="E13042" s="0" t="s">
        <v>20203</v>
      </c>
    </row>
    <row r="13043">
      <c r="D13043" s="0" t="s">
        <v>20204</v>
      </c>
      <c r="E13043" s="0" t="s">
        <v>20205</v>
      </c>
    </row>
    <row r="13044">
      <c r="D13044" s="0" t="s">
        <v>20204</v>
      </c>
      <c r="E13044" s="0" t="s">
        <v>12</v>
      </c>
    </row>
    <row r="13045">
      <c r="D13045" s="0" t="s">
        <v>20206</v>
      </c>
      <c r="E13045" s="0" t="s">
        <v>20207</v>
      </c>
    </row>
    <row r="13046">
      <c r="D13046" s="0" t="s">
        <v>20208</v>
      </c>
      <c r="E13046" s="0" t="s">
        <v>20209</v>
      </c>
    </row>
    <row r="13047">
      <c r="D13047" s="0" t="s">
        <v>20210</v>
      </c>
      <c r="E13047" s="0" t="s">
        <v>20211</v>
      </c>
    </row>
    <row r="13048">
      <c r="D13048" s="0" t="s">
        <v>20212</v>
      </c>
      <c r="E13048" s="0" t="s">
        <v>20213</v>
      </c>
    </row>
    <row r="13049">
      <c r="D13049" s="0" t="s">
        <v>20214</v>
      </c>
      <c r="E13049" s="0" t="s">
        <v>12</v>
      </c>
    </row>
    <row r="13050">
      <c r="D13050" s="0" t="s">
        <v>20215</v>
      </c>
      <c r="E13050" s="0" t="s">
        <v>20216</v>
      </c>
    </row>
    <row r="13051">
      <c r="D13051" s="0" t="s">
        <v>20217</v>
      </c>
      <c r="E13051" s="0" t="s">
        <v>12</v>
      </c>
    </row>
    <row r="13052">
      <c r="D13052" s="0" t="s">
        <v>20218</v>
      </c>
      <c r="E13052" s="0" t="s">
        <v>20219</v>
      </c>
    </row>
    <row r="13053">
      <c r="D13053" s="0" t="s">
        <v>20220</v>
      </c>
      <c r="E13053" s="0" t="s">
        <v>20221</v>
      </c>
    </row>
    <row r="13054">
      <c r="D13054" s="0" t="s">
        <v>20220</v>
      </c>
      <c r="E13054" s="0" t="s">
        <v>12</v>
      </c>
    </row>
    <row r="13055">
      <c r="D13055" s="0" t="s">
        <v>20222</v>
      </c>
      <c r="E13055" s="0" t="s">
        <v>20223</v>
      </c>
    </row>
    <row r="13056">
      <c r="D13056" s="0" t="s">
        <v>20224</v>
      </c>
      <c r="E13056" s="0" t="s">
        <v>20225</v>
      </c>
    </row>
    <row r="13057">
      <c r="D13057" s="0" t="s">
        <v>20226</v>
      </c>
      <c r="E13057" s="0" t="s">
        <v>12</v>
      </c>
    </row>
    <row r="13058">
      <c r="D13058" s="0" t="s">
        <v>20227</v>
      </c>
      <c r="E13058" s="0" t="s">
        <v>20228</v>
      </c>
    </row>
    <row r="13059">
      <c r="D13059" s="0" t="s">
        <v>20229</v>
      </c>
      <c r="E13059" s="0" t="s">
        <v>20230</v>
      </c>
    </row>
    <row r="13060">
      <c r="D13060" s="0" t="s">
        <v>20231</v>
      </c>
      <c r="E13060" s="0" t="s">
        <v>20232</v>
      </c>
    </row>
    <row r="13061">
      <c r="D13061" s="0" t="s">
        <v>20233</v>
      </c>
      <c r="E13061" s="0" t="s">
        <v>20234</v>
      </c>
    </row>
    <row r="13062">
      <c r="D13062" s="0" t="s">
        <v>20235</v>
      </c>
      <c r="E13062" s="0" t="s">
        <v>12</v>
      </c>
    </row>
    <row r="13063">
      <c r="D13063" s="0" t="s">
        <v>20236</v>
      </c>
      <c r="E13063" s="0" t="s">
        <v>12</v>
      </c>
    </row>
    <row r="13064">
      <c r="D13064" s="0" t="s">
        <v>20237</v>
      </c>
      <c r="E13064" s="0" t="s">
        <v>12</v>
      </c>
    </row>
    <row r="13065">
      <c r="D13065" s="0" t="s">
        <v>20238</v>
      </c>
      <c r="E13065" s="0" t="s">
        <v>20239</v>
      </c>
    </row>
    <row r="13066">
      <c r="D13066" s="0" t="s">
        <v>20240</v>
      </c>
      <c r="E13066" s="0" t="s">
        <v>20241</v>
      </c>
    </row>
    <row r="13067">
      <c r="D13067" s="0" t="s">
        <v>20242</v>
      </c>
      <c r="E13067" s="0" t="s">
        <v>12</v>
      </c>
    </row>
    <row r="13068">
      <c r="D13068" s="0" t="s">
        <v>20243</v>
      </c>
      <c r="E13068" s="0" t="s">
        <v>12</v>
      </c>
    </row>
    <row r="13069">
      <c r="D13069" s="0" t="s">
        <v>20244</v>
      </c>
      <c r="E13069" s="0" t="s">
        <v>12</v>
      </c>
    </row>
    <row r="13070">
      <c r="D13070" s="0" t="s">
        <v>20245</v>
      </c>
      <c r="E13070" s="0" t="s">
        <v>12</v>
      </c>
    </row>
    <row r="13071">
      <c r="D13071" s="0" t="s">
        <v>20246</v>
      </c>
      <c r="E13071" s="0" t="s">
        <v>12</v>
      </c>
    </row>
    <row r="13072">
      <c r="D13072" s="0" t="s">
        <v>20247</v>
      </c>
      <c r="E13072" s="0" t="s">
        <v>20248</v>
      </c>
    </row>
    <row r="13073">
      <c r="D13073" s="0" t="s">
        <v>20249</v>
      </c>
      <c r="E13073" s="0" t="s">
        <v>12</v>
      </c>
    </row>
    <row r="13074">
      <c r="D13074" s="0" t="s">
        <v>20250</v>
      </c>
      <c r="E13074" s="0" t="s">
        <v>12</v>
      </c>
    </row>
    <row r="13075">
      <c r="D13075" s="0" t="s">
        <v>20251</v>
      </c>
      <c r="E13075" s="0" t="s">
        <v>12</v>
      </c>
    </row>
    <row r="13076">
      <c r="D13076" s="0" t="s">
        <v>20252</v>
      </c>
      <c r="E13076" s="0" t="s">
        <v>12</v>
      </c>
    </row>
    <row r="13077">
      <c r="D13077" s="0" t="s">
        <v>20253</v>
      </c>
      <c r="E13077" s="0" t="s">
        <v>20254</v>
      </c>
    </row>
    <row r="13078">
      <c r="D13078" s="0" t="s">
        <v>20255</v>
      </c>
      <c r="E13078" s="0" t="s">
        <v>20256</v>
      </c>
    </row>
    <row r="13079">
      <c r="D13079" s="0" t="s">
        <v>20257</v>
      </c>
      <c r="E13079" s="0" t="s">
        <v>20258</v>
      </c>
    </row>
    <row r="13080">
      <c r="D13080" s="0" t="s">
        <v>20259</v>
      </c>
      <c r="E13080" s="0" t="s">
        <v>20260</v>
      </c>
    </row>
    <row r="13081">
      <c r="D13081" s="0" t="s">
        <v>20261</v>
      </c>
      <c r="E13081" s="0" t="s">
        <v>12</v>
      </c>
    </row>
    <row r="13082">
      <c r="D13082" s="0" t="s">
        <v>20262</v>
      </c>
      <c r="E13082" s="0" t="s">
        <v>12</v>
      </c>
    </row>
    <row r="13083">
      <c r="D13083" s="0" t="s">
        <v>20263</v>
      </c>
      <c r="E13083" s="0" t="s">
        <v>20264</v>
      </c>
    </row>
    <row r="13084">
      <c r="D13084" s="0" t="s">
        <v>20265</v>
      </c>
      <c r="E13084" s="0" t="s">
        <v>20266</v>
      </c>
    </row>
    <row r="13085">
      <c r="D13085" s="0" t="s">
        <v>20267</v>
      </c>
      <c r="E13085" s="0" t="s">
        <v>20268</v>
      </c>
    </row>
    <row r="13086">
      <c r="D13086" s="0" t="s">
        <v>20269</v>
      </c>
      <c r="E13086" s="0" t="s">
        <v>12</v>
      </c>
    </row>
    <row r="13087">
      <c r="D13087" s="0" t="s">
        <v>20270</v>
      </c>
      <c r="E13087" s="0" t="s">
        <v>20271</v>
      </c>
    </row>
    <row r="13088">
      <c r="D13088" s="0" t="s">
        <v>20272</v>
      </c>
      <c r="E13088" s="0" t="s">
        <v>20273</v>
      </c>
    </row>
    <row r="13089">
      <c r="D13089" s="0" t="s">
        <v>20274</v>
      </c>
      <c r="E13089" s="0" t="s">
        <v>20275</v>
      </c>
    </row>
    <row r="13090">
      <c r="D13090" s="0" t="s">
        <v>20276</v>
      </c>
      <c r="E13090" s="0" t="s">
        <v>20277</v>
      </c>
    </row>
    <row r="13091">
      <c r="D13091" s="0" t="s">
        <v>20278</v>
      </c>
      <c r="E13091" s="0" t="s">
        <v>12</v>
      </c>
    </row>
    <row r="13092">
      <c r="D13092" s="0" t="s">
        <v>20279</v>
      </c>
      <c r="E13092" s="0" t="s">
        <v>20280</v>
      </c>
    </row>
    <row r="13093">
      <c r="D13093" s="0" t="s">
        <v>20281</v>
      </c>
      <c r="E13093" s="0" t="s">
        <v>31</v>
      </c>
    </row>
    <row r="13094">
      <c r="D13094" s="0" t="s">
        <v>20282</v>
      </c>
      <c r="E13094" s="0" t="s">
        <v>20283</v>
      </c>
    </row>
    <row r="13095">
      <c r="D13095" s="0" t="s">
        <v>20284</v>
      </c>
      <c r="E13095" s="0" t="s">
        <v>20285</v>
      </c>
    </row>
    <row r="13096">
      <c r="D13096" s="0" t="s">
        <v>20286</v>
      </c>
      <c r="E13096" s="0" t="s">
        <v>20287</v>
      </c>
    </row>
    <row r="13097">
      <c r="D13097" s="0" t="s">
        <v>20288</v>
      </c>
      <c r="E13097" s="0" t="s">
        <v>20289</v>
      </c>
    </row>
    <row r="13098">
      <c r="D13098" s="0" t="s">
        <v>20290</v>
      </c>
      <c r="E13098" s="0" t="s">
        <v>19422</v>
      </c>
    </row>
    <row r="13099">
      <c r="D13099" s="0" t="s">
        <v>20291</v>
      </c>
      <c r="E13099" s="0" t="s">
        <v>20292</v>
      </c>
    </row>
    <row r="13100">
      <c r="D13100" s="0" t="s">
        <v>20293</v>
      </c>
      <c r="E13100" s="0" t="s">
        <v>20292</v>
      </c>
    </row>
    <row r="13101">
      <c r="D13101" s="0" t="s">
        <v>20294</v>
      </c>
      <c r="E13101" s="0" t="s">
        <v>12</v>
      </c>
    </row>
    <row r="13102">
      <c r="D13102" s="0" t="s">
        <v>20295</v>
      </c>
      <c r="E13102" s="0" t="s">
        <v>12</v>
      </c>
    </row>
    <row r="13103">
      <c r="D13103" s="0" t="s">
        <v>20296</v>
      </c>
      <c r="E13103" s="0" t="s">
        <v>20297</v>
      </c>
    </row>
    <row r="13104">
      <c r="D13104" s="0" t="s">
        <v>20298</v>
      </c>
      <c r="E13104" s="0" t="s">
        <v>20299</v>
      </c>
    </row>
    <row r="13105">
      <c r="D13105" s="0" t="s">
        <v>20300</v>
      </c>
      <c r="E13105" s="0" t="s">
        <v>12</v>
      </c>
    </row>
    <row r="13106">
      <c r="D13106" s="0" t="s">
        <v>20301</v>
      </c>
      <c r="E13106" s="0" t="s">
        <v>12</v>
      </c>
    </row>
    <row r="13107">
      <c r="D13107" s="0" t="s">
        <v>20302</v>
      </c>
      <c r="E13107" s="0" t="s">
        <v>20303</v>
      </c>
    </row>
    <row r="13108">
      <c r="D13108" s="0" t="s">
        <v>20304</v>
      </c>
      <c r="E13108" s="0" t="s">
        <v>20305</v>
      </c>
    </row>
    <row r="13109">
      <c r="D13109" s="0" t="s">
        <v>20306</v>
      </c>
      <c r="E13109" s="0" t="s">
        <v>12</v>
      </c>
    </row>
    <row r="13110">
      <c r="D13110" s="0" t="s">
        <v>20307</v>
      </c>
      <c r="E13110" s="0" t="s">
        <v>20308</v>
      </c>
    </row>
    <row r="13111">
      <c r="D13111" s="0" t="s">
        <v>20309</v>
      </c>
      <c r="E13111" s="0" t="s">
        <v>12</v>
      </c>
    </row>
    <row r="13112">
      <c r="D13112" s="0" t="s">
        <v>20310</v>
      </c>
      <c r="E13112" s="0" t="s">
        <v>20311</v>
      </c>
    </row>
    <row r="13113">
      <c r="D13113" s="0" t="s">
        <v>20312</v>
      </c>
      <c r="E13113" s="0" t="s">
        <v>20313</v>
      </c>
    </row>
    <row r="13114">
      <c r="D13114" s="0" t="s">
        <v>20314</v>
      </c>
      <c r="E13114" s="0" t="s">
        <v>20315</v>
      </c>
    </row>
    <row r="13115">
      <c r="D13115" s="0" t="s">
        <v>20316</v>
      </c>
      <c r="E13115" s="0" t="s">
        <v>20317</v>
      </c>
    </row>
    <row r="13116">
      <c r="D13116" s="0" t="s">
        <v>20318</v>
      </c>
      <c r="E13116" s="0" t="s">
        <v>12</v>
      </c>
    </row>
    <row r="13117">
      <c r="D13117" s="0" t="s">
        <v>20319</v>
      </c>
      <c r="E13117" s="0" t="s">
        <v>20320</v>
      </c>
    </row>
    <row r="13118">
      <c r="D13118" s="0" t="s">
        <v>20321</v>
      </c>
      <c r="E13118" s="0" t="s">
        <v>12</v>
      </c>
    </row>
    <row r="13119">
      <c r="D13119" s="0" t="s">
        <v>20322</v>
      </c>
      <c r="E13119" s="0" t="s">
        <v>12</v>
      </c>
    </row>
    <row r="13120">
      <c r="D13120" s="0" t="s">
        <v>20323</v>
      </c>
      <c r="E13120" s="0" t="s">
        <v>12</v>
      </c>
    </row>
    <row r="13121">
      <c r="D13121" s="0" t="s">
        <v>20324</v>
      </c>
      <c r="E13121" s="0" t="s">
        <v>7691</v>
      </c>
    </row>
    <row r="13122">
      <c r="D13122" s="0" t="s">
        <v>20325</v>
      </c>
      <c r="E13122" s="0" t="s">
        <v>45</v>
      </c>
    </row>
    <row r="13123">
      <c r="D13123" s="0" t="s">
        <v>20325</v>
      </c>
      <c r="E13123" s="0" t="s">
        <v>12</v>
      </c>
    </row>
    <row r="13124">
      <c r="D13124" s="0" t="s">
        <v>20326</v>
      </c>
      <c r="E13124" s="0" t="s">
        <v>20327</v>
      </c>
    </row>
    <row r="13125">
      <c r="D13125" s="0" t="s">
        <v>20328</v>
      </c>
      <c r="E13125" s="0" t="s">
        <v>20329</v>
      </c>
    </row>
    <row r="13126">
      <c r="D13126" s="0" t="s">
        <v>20330</v>
      </c>
      <c r="E13126" s="0" t="s">
        <v>12</v>
      </c>
    </row>
    <row r="13127">
      <c r="D13127" s="0" t="s">
        <v>20331</v>
      </c>
      <c r="E13127" s="0" t="s">
        <v>12</v>
      </c>
    </row>
    <row r="13128">
      <c r="D13128" s="0" t="s">
        <v>20332</v>
      </c>
      <c r="E13128" s="0" t="s">
        <v>20333</v>
      </c>
    </row>
    <row r="13129">
      <c r="D13129" s="0" t="s">
        <v>20334</v>
      </c>
      <c r="E13129" s="0" t="s">
        <v>18846</v>
      </c>
    </row>
    <row r="13130">
      <c r="D13130" s="0" t="s">
        <v>20335</v>
      </c>
      <c r="E13130" s="0" t="s">
        <v>20336</v>
      </c>
    </row>
    <row r="13131">
      <c r="D13131" s="0" t="s">
        <v>20337</v>
      </c>
      <c r="E13131" s="0" t="s">
        <v>20338</v>
      </c>
    </row>
    <row r="13132">
      <c r="D13132" s="0" t="s">
        <v>20339</v>
      </c>
      <c r="E13132" s="0" t="s">
        <v>20340</v>
      </c>
    </row>
    <row r="13133">
      <c r="D13133" s="0" t="s">
        <v>20341</v>
      </c>
      <c r="E13133" s="0" t="s">
        <v>20342</v>
      </c>
    </row>
    <row r="13134">
      <c r="D13134" s="0" t="s">
        <v>20343</v>
      </c>
      <c r="E13134" s="0" t="s">
        <v>20344</v>
      </c>
    </row>
    <row r="13135">
      <c r="D13135" s="0" t="s">
        <v>20345</v>
      </c>
      <c r="E13135" s="0" t="s">
        <v>20346</v>
      </c>
    </row>
    <row r="13136">
      <c r="D13136" s="0" t="s">
        <v>20347</v>
      </c>
      <c r="E13136" s="0" t="s">
        <v>20348</v>
      </c>
    </row>
    <row r="13137">
      <c r="D13137" s="0" t="s">
        <v>20349</v>
      </c>
      <c r="E13137" s="0" t="s">
        <v>20350</v>
      </c>
    </row>
    <row r="13138">
      <c r="D13138" s="0" t="s">
        <v>20351</v>
      </c>
      <c r="E13138" s="0" t="s">
        <v>12</v>
      </c>
    </row>
    <row r="13139">
      <c r="D13139" s="0" t="s">
        <v>20352</v>
      </c>
      <c r="E13139" s="0" t="s">
        <v>12</v>
      </c>
    </row>
    <row r="13140">
      <c r="D13140" s="0" t="s">
        <v>20353</v>
      </c>
      <c r="E13140" s="0" t="s">
        <v>20354</v>
      </c>
    </row>
    <row r="13141">
      <c r="D13141" s="0" t="s">
        <v>20355</v>
      </c>
      <c r="E13141" s="0" t="s">
        <v>20356</v>
      </c>
    </row>
    <row r="13142">
      <c r="D13142" s="0" t="s">
        <v>20357</v>
      </c>
      <c r="E13142" s="0" t="s">
        <v>20358</v>
      </c>
    </row>
    <row r="13143">
      <c r="D13143" s="0" t="s">
        <v>20359</v>
      </c>
      <c r="E13143" s="0" t="s">
        <v>20360</v>
      </c>
    </row>
    <row r="13144">
      <c r="D13144" s="0" t="s">
        <v>20361</v>
      </c>
      <c r="E13144" s="0" t="s">
        <v>20362</v>
      </c>
    </row>
    <row r="13145">
      <c r="D13145" s="0" t="s">
        <v>20363</v>
      </c>
      <c r="E13145" s="0" t="s">
        <v>20356</v>
      </c>
    </row>
    <row r="13146">
      <c r="D13146" s="0" t="s">
        <v>20364</v>
      </c>
      <c r="E13146" s="0" t="s">
        <v>20365</v>
      </c>
    </row>
    <row r="13147">
      <c r="D13147" s="0" t="s">
        <v>20366</v>
      </c>
      <c r="E13147" s="0" t="s">
        <v>12</v>
      </c>
    </row>
    <row r="13148">
      <c r="D13148" s="0" t="s">
        <v>20367</v>
      </c>
      <c r="E13148" s="0" t="s">
        <v>12</v>
      </c>
    </row>
    <row r="13149">
      <c r="D13149" s="0" t="s">
        <v>20368</v>
      </c>
      <c r="E13149" s="0" t="s">
        <v>20369</v>
      </c>
    </row>
    <row r="13150">
      <c r="D13150" s="0" t="s">
        <v>20370</v>
      </c>
      <c r="E13150" s="0" t="s">
        <v>20371</v>
      </c>
    </row>
    <row r="13151">
      <c r="D13151" s="0" t="s">
        <v>20372</v>
      </c>
      <c r="E13151" s="0" t="s">
        <v>20373</v>
      </c>
    </row>
    <row r="13152">
      <c r="D13152" s="0" t="s">
        <v>20374</v>
      </c>
      <c r="E13152" s="0" t="s">
        <v>20375</v>
      </c>
    </row>
    <row r="13153">
      <c r="D13153" s="0" t="s">
        <v>20376</v>
      </c>
      <c r="E13153" s="0" t="s">
        <v>20377</v>
      </c>
    </row>
    <row r="13154">
      <c r="D13154" s="0" t="s">
        <v>20378</v>
      </c>
      <c r="E13154" s="0" t="s">
        <v>20377</v>
      </c>
    </row>
    <row r="13155">
      <c r="D13155" s="0" t="s">
        <v>20379</v>
      </c>
      <c r="E13155" s="0" t="s">
        <v>12</v>
      </c>
    </row>
    <row r="13156">
      <c r="D13156" s="0" t="s">
        <v>20380</v>
      </c>
      <c r="E13156" s="0" t="s">
        <v>12</v>
      </c>
    </row>
    <row r="13157">
      <c r="D13157" s="0" t="s">
        <v>20381</v>
      </c>
      <c r="E13157" s="0" t="s">
        <v>20382</v>
      </c>
    </row>
    <row r="13158">
      <c r="D13158" s="0" t="s">
        <v>20383</v>
      </c>
      <c r="E13158" s="0" t="s">
        <v>20384</v>
      </c>
    </row>
    <row r="13159">
      <c r="D13159" s="0" t="s">
        <v>20385</v>
      </c>
      <c r="E13159" s="0" t="s">
        <v>20386</v>
      </c>
    </row>
    <row r="13160">
      <c r="D13160" s="0" t="s">
        <v>20387</v>
      </c>
      <c r="E13160" s="0" t="s">
        <v>20388</v>
      </c>
    </row>
    <row r="13161">
      <c r="D13161" s="0" t="s">
        <v>20389</v>
      </c>
      <c r="E13161" s="0" t="s">
        <v>12</v>
      </c>
    </row>
    <row r="13162">
      <c r="D13162" s="0" t="s">
        <v>20390</v>
      </c>
      <c r="E13162" s="0" t="s">
        <v>12</v>
      </c>
    </row>
    <row r="13163">
      <c r="D13163" s="0" t="s">
        <v>20391</v>
      </c>
      <c r="E13163" s="0" t="s">
        <v>12</v>
      </c>
    </row>
    <row r="13164">
      <c r="D13164" s="0" t="s">
        <v>20392</v>
      </c>
      <c r="E13164" s="0" t="s">
        <v>12</v>
      </c>
    </row>
    <row r="13165">
      <c r="D13165" s="0" t="s">
        <v>20393</v>
      </c>
      <c r="E13165" s="0" t="s">
        <v>12</v>
      </c>
    </row>
    <row r="13166">
      <c r="D13166" s="0" t="s">
        <v>20394</v>
      </c>
      <c r="E13166" s="0" t="s">
        <v>12</v>
      </c>
    </row>
    <row r="13167">
      <c r="D13167" s="0" t="s">
        <v>20395</v>
      </c>
      <c r="E13167" s="0" t="s">
        <v>20396</v>
      </c>
    </row>
    <row r="13168">
      <c r="D13168" s="0" t="s">
        <v>20397</v>
      </c>
      <c r="E13168" s="0" t="s">
        <v>12</v>
      </c>
    </row>
    <row r="13169">
      <c r="D13169" s="0" t="s">
        <v>20398</v>
      </c>
      <c r="E13169" s="0" t="s">
        <v>20399</v>
      </c>
    </row>
    <row r="13170">
      <c r="D13170" s="0" t="s">
        <v>20400</v>
      </c>
      <c r="E13170" s="0" t="s">
        <v>20401</v>
      </c>
    </row>
    <row r="13171">
      <c r="D13171" s="0" t="s">
        <v>20402</v>
      </c>
      <c r="E13171" s="0" t="s">
        <v>9305</v>
      </c>
    </row>
    <row r="13172">
      <c r="D13172" s="0" t="s">
        <v>20403</v>
      </c>
      <c r="E13172" s="0" t="s">
        <v>20399</v>
      </c>
    </row>
    <row r="13173">
      <c r="D13173" s="0" t="s">
        <v>20404</v>
      </c>
      <c r="E13173" s="0" t="s">
        <v>20405</v>
      </c>
    </row>
    <row r="13174">
      <c r="D13174" s="0" t="s">
        <v>20406</v>
      </c>
      <c r="E13174" s="0" t="s">
        <v>20407</v>
      </c>
    </row>
    <row r="13175">
      <c r="D13175" s="0" t="s">
        <v>20408</v>
      </c>
      <c r="E13175" s="0" t="s">
        <v>20409</v>
      </c>
    </row>
    <row r="13176">
      <c r="D13176" s="0" t="s">
        <v>20410</v>
      </c>
      <c r="E13176" s="0" t="s">
        <v>20409</v>
      </c>
    </row>
    <row r="13177">
      <c r="D13177" s="0" t="s">
        <v>20411</v>
      </c>
      <c r="E13177" s="0" t="s">
        <v>20412</v>
      </c>
    </row>
    <row r="13178">
      <c r="D13178" s="0" t="s">
        <v>20413</v>
      </c>
      <c r="E13178" s="0" t="s">
        <v>12</v>
      </c>
    </row>
    <row r="13179">
      <c r="D13179" s="0" t="s">
        <v>20414</v>
      </c>
      <c r="E13179" s="0" t="s">
        <v>20409</v>
      </c>
    </row>
    <row r="13180">
      <c r="D13180" s="0" t="s">
        <v>20415</v>
      </c>
      <c r="E13180" s="0" t="s">
        <v>20399</v>
      </c>
    </row>
    <row r="13181">
      <c r="D13181" s="0" t="s">
        <v>20416</v>
      </c>
      <c r="E13181" s="0" t="s">
        <v>20401</v>
      </c>
    </row>
    <row r="13182">
      <c r="D13182" s="0" t="s">
        <v>20417</v>
      </c>
      <c r="E13182" s="0" t="s">
        <v>20418</v>
      </c>
    </row>
    <row r="13183">
      <c r="D13183" s="0" t="s">
        <v>20419</v>
      </c>
      <c r="E13183" s="0" t="s">
        <v>31</v>
      </c>
    </row>
    <row r="13184">
      <c r="D13184" s="0" t="s">
        <v>20420</v>
      </c>
      <c r="E13184" s="0" t="s">
        <v>20421</v>
      </c>
    </row>
    <row r="13185">
      <c r="D13185" s="0" t="s">
        <v>20422</v>
      </c>
      <c r="E13185" s="0" t="s">
        <v>12</v>
      </c>
    </row>
    <row r="13186">
      <c r="D13186" s="0" t="s">
        <v>20423</v>
      </c>
      <c r="E13186" s="0" t="s">
        <v>12</v>
      </c>
    </row>
    <row r="13187">
      <c r="D13187" s="0" t="s">
        <v>20424</v>
      </c>
      <c r="E13187" s="0" t="s">
        <v>20425</v>
      </c>
    </row>
    <row r="13188">
      <c r="D13188" s="0" t="s">
        <v>20426</v>
      </c>
      <c r="E13188" s="0" t="s">
        <v>20427</v>
      </c>
    </row>
    <row r="13189">
      <c r="D13189" s="0" t="s">
        <v>20428</v>
      </c>
      <c r="E13189" s="0" t="s">
        <v>20429</v>
      </c>
    </row>
    <row r="13190">
      <c r="D13190" s="0" t="s">
        <v>20430</v>
      </c>
      <c r="E13190" s="0" t="s">
        <v>12</v>
      </c>
    </row>
    <row r="13191">
      <c r="D13191" s="0" t="s">
        <v>20431</v>
      </c>
      <c r="E13191" s="0" t="s">
        <v>12</v>
      </c>
    </row>
    <row r="13192">
      <c r="D13192" s="0" t="s">
        <v>20432</v>
      </c>
      <c r="E13192" s="0" t="s">
        <v>20433</v>
      </c>
    </row>
    <row r="13193">
      <c r="D13193" s="0" t="s">
        <v>20434</v>
      </c>
      <c r="E13193" s="0" t="s">
        <v>20435</v>
      </c>
    </row>
    <row r="13194">
      <c r="D13194" s="0" t="s">
        <v>20436</v>
      </c>
      <c r="E13194" s="0" t="s">
        <v>12</v>
      </c>
    </row>
    <row r="13195">
      <c r="D13195" s="0" t="s">
        <v>20437</v>
      </c>
      <c r="E13195" s="0" t="s">
        <v>20438</v>
      </c>
    </row>
    <row r="13196">
      <c r="D13196" s="0" t="s">
        <v>20439</v>
      </c>
      <c r="E13196" s="0" t="s">
        <v>12</v>
      </c>
    </row>
    <row r="13197">
      <c r="D13197" s="0" t="s">
        <v>20440</v>
      </c>
      <c r="E13197" s="0" t="s">
        <v>20441</v>
      </c>
    </row>
    <row r="13198">
      <c r="D13198" s="0" t="s">
        <v>20442</v>
      </c>
      <c r="E13198" s="0" t="s">
        <v>20443</v>
      </c>
    </row>
    <row r="13199">
      <c r="D13199" s="0" t="s">
        <v>20444</v>
      </c>
      <c r="E13199" s="0" t="s">
        <v>20445</v>
      </c>
    </row>
    <row r="13200">
      <c r="D13200" s="0" t="s">
        <v>20446</v>
      </c>
      <c r="E13200" s="0" t="s">
        <v>20447</v>
      </c>
    </row>
    <row r="13201">
      <c r="D13201" s="0" t="s">
        <v>20448</v>
      </c>
      <c r="E13201" s="0" t="s">
        <v>12</v>
      </c>
    </row>
    <row r="13202">
      <c r="D13202" s="0" t="s">
        <v>20449</v>
      </c>
      <c r="E13202" s="0" t="s">
        <v>12</v>
      </c>
    </row>
    <row r="13203">
      <c r="D13203" s="0" t="s">
        <v>20450</v>
      </c>
      <c r="E13203" s="0" t="s">
        <v>12</v>
      </c>
    </row>
    <row r="13204">
      <c r="D13204" s="0" t="s">
        <v>20451</v>
      </c>
      <c r="E13204" s="0" t="s">
        <v>20452</v>
      </c>
    </row>
    <row r="13205">
      <c r="D13205" s="0" t="s">
        <v>20453</v>
      </c>
      <c r="E13205" s="0" t="s">
        <v>20454</v>
      </c>
    </row>
    <row r="13206">
      <c r="D13206" s="0" t="s">
        <v>20455</v>
      </c>
      <c r="E13206" s="0" t="s">
        <v>20456</v>
      </c>
    </row>
    <row r="13207">
      <c r="D13207" s="0" t="s">
        <v>20457</v>
      </c>
      <c r="E13207" s="0" t="s">
        <v>20458</v>
      </c>
    </row>
    <row r="13208">
      <c r="D13208" s="0" t="s">
        <v>20459</v>
      </c>
      <c r="E13208" s="0" t="s">
        <v>12</v>
      </c>
    </row>
    <row r="13209">
      <c r="D13209" s="0" t="s">
        <v>20460</v>
      </c>
      <c r="E13209" s="0" t="s">
        <v>12</v>
      </c>
    </row>
    <row r="13210">
      <c r="D13210" s="0" t="s">
        <v>20461</v>
      </c>
      <c r="E13210" s="0" t="s">
        <v>20462</v>
      </c>
    </row>
    <row r="13211">
      <c r="D13211" s="0" t="s">
        <v>20463</v>
      </c>
      <c r="E13211" s="0" t="s">
        <v>20464</v>
      </c>
    </row>
    <row r="13212">
      <c r="D13212" s="0" t="s">
        <v>20465</v>
      </c>
      <c r="E13212" s="0" t="s">
        <v>20466</v>
      </c>
    </row>
    <row r="13213">
      <c r="D13213" s="0" t="s">
        <v>20467</v>
      </c>
      <c r="E13213" s="0" t="s">
        <v>12</v>
      </c>
    </row>
    <row r="13214">
      <c r="D13214" s="0" t="s">
        <v>20468</v>
      </c>
      <c r="E13214" s="0" t="s">
        <v>12</v>
      </c>
    </row>
    <row r="13215">
      <c r="D13215" s="0" t="s">
        <v>20469</v>
      </c>
      <c r="E13215" s="0" t="s">
        <v>20470</v>
      </c>
    </row>
    <row r="13216">
      <c r="D13216" s="0" t="s">
        <v>20471</v>
      </c>
      <c r="E13216" s="0" t="s">
        <v>20472</v>
      </c>
    </row>
    <row r="13217">
      <c r="D13217" s="0" t="s">
        <v>20473</v>
      </c>
      <c r="E13217" s="0" t="s">
        <v>12</v>
      </c>
    </row>
    <row r="13218">
      <c r="D13218" s="0" t="s">
        <v>20474</v>
      </c>
      <c r="E13218" s="0" t="s">
        <v>20475</v>
      </c>
    </row>
    <row r="13219">
      <c r="D13219" s="0" t="s">
        <v>20476</v>
      </c>
      <c r="E13219" s="0" t="s">
        <v>20477</v>
      </c>
    </row>
    <row r="13220">
      <c r="D13220" s="0" t="s">
        <v>20478</v>
      </c>
      <c r="E13220" s="0" t="s">
        <v>20479</v>
      </c>
    </row>
    <row r="13221">
      <c r="D13221" s="0" t="s">
        <v>20480</v>
      </c>
      <c r="E13221" s="0" t="s">
        <v>20481</v>
      </c>
    </row>
    <row r="13222">
      <c r="D13222" s="0" t="s">
        <v>20482</v>
      </c>
      <c r="E13222" s="0" t="s">
        <v>12</v>
      </c>
    </row>
    <row r="13223">
      <c r="D13223" s="0" t="s">
        <v>20483</v>
      </c>
      <c r="E13223" s="0" t="s">
        <v>12</v>
      </c>
    </row>
    <row r="13224">
      <c r="D13224" s="0" t="s">
        <v>20484</v>
      </c>
      <c r="E13224" s="0" t="s">
        <v>20485</v>
      </c>
    </row>
    <row r="13225">
      <c r="D13225" s="0" t="s">
        <v>20486</v>
      </c>
      <c r="E13225" s="0" t="s">
        <v>20487</v>
      </c>
    </row>
    <row r="13226">
      <c r="D13226" s="0" t="s">
        <v>20488</v>
      </c>
      <c r="E13226" s="0" t="s">
        <v>12</v>
      </c>
    </row>
    <row r="13227">
      <c r="D13227" s="0" t="s">
        <v>20489</v>
      </c>
      <c r="E13227" s="0" t="s">
        <v>12</v>
      </c>
    </row>
    <row r="13228">
      <c r="D13228" s="0" t="s">
        <v>20490</v>
      </c>
      <c r="E13228" s="0" t="s">
        <v>12</v>
      </c>
    </row>
    <row r="13229">
      <c r="D13229" s="0" t="s">
        <v>20491</v>
      </c>
      <c r="E13229" s="0" t="s">
        <v>12</v>
      </c>
    </row>
    <row r="13230">
      <c r="D13230" s="0" t="s">
        <v>20492</v>
      </c>
      <c r="E13230" s="0" t="s">
        <v>12</v>
      </c>
    </row>
    <row r="13231">
      <c r="D13231" s="0" t="s">
        <v>20493</v>
      </c>
      <c r="E13231" s="0" t="s">
        <v>20494</v>
      </c>
    </row>
    <row r="13232">
      <c r="D13232" s="0" t="s">
        <v>20495</v>
      </c>
      <c r="E13232" s="0" t="s">
        <v>20496</v>
      </c>
    </row>
    <row r="13233">
      <c r="D13233" s="0" t="s">
        <v>20497</v>
      </c>
      <c r="E13233" s="0" t="s">
        <v>20498</v>
      </c>
    </row>
    <row r="13234">
      <c r="D13234" s="0" t="s">
        <v>20499</v>
      </c>
      <c r="E13234" s="0" t="s">
        <v>20500</v>
      </c>
    </row>
    <row r="13235">
      <c r="D13235" s="0" t="s">
        <v>20501</v>
      </c>
      <c r="E13235" s="0" t="s">
        <v>20502</v>
      </c>
    </row>
    <row r="13236">
      <c r="D13236" s="0" t="s">
        <v>20501</v>
      </c>
      <c r="E13236" s="0" t="s">
        <v>12</v>
      </c>
    </row>
    <row r="13237">
      <c r="D13237" s="0" t="s">
        <v>20503</v>
      </c>
      <c r="E13237" s="0" t="s">
        <v>12</v>
      </c>
    </row>
    <row r="13238">
      <c r="D13238" s="0" t="s">
        <v>20504</v>
      </c>
      <c r="E13238" s="0" t="s">
        <v>12</v>
      </c>
    </row>
    <row r="13239">
      <c r="D13239" s="0" t="s">
        <v>20505</v>
      </c>
      <c r="E13239" s="0" t="s">
        <v>20506</v>
      </c>
    </row>
    <row r="13240">
      <c r="D13240" s="0" t="s">
        <v>20507</v>
      </c>
      <c r="E13240" s="0" t="s">
        <v>20508</v>
      </c>
    </row>
    <row r="13241">
      <c r="D13241" s="0" t="s">
        <v>20509</v>
      </c>
      <c r="E13241" s="0" t="s">
        <v>20510</v>
      </c>
    </row>
    <row r="13242">
      <c r="D13242" s="0" t="s">
        <v>20511</v>
      </c>
      <c r="E13242" s="0" t="s">
        <v>20512</v>
      </c>
    </row>
    <row r="13243">
      <c r="D13243" s="0" t="s">
        <v>20513</v>
      </c>
      <c r="E13243" s="0" t="s">
        <v>12</v>
      </c>
    </row>
    <row r="13244">
      <c r="D13244" s="0" t="s">
        <v>20514</v>
      </c>
      <c r="E13244" s="0" t="s">
        <v>12</v>
      </c>
    </row>
    <row r="13245">
      <c r="D13245" s="0" t="s">
        <v>20515</v>
      </c>
      <c r="E13245" s="0" t="s">
        <v>4833</v>
      </c>
    </row>
    <row r="13246">
      <c r="D13246" s="0" t="s">
        <v>20516</v>
      </c>
      <c r="E13246" s="0" t="s">
        <v>20517</v>
      </c>
    </row>
    <row r="13247">
      <c r="D13247" s="0" t="s">
        <v>20518</v>
      </c>
      <c r="E13247" s="0" t="s">
        <v>12</v>
      </c>
    </row>
    <row r="13248">
      <c r="D13248" s="0" t="s">
        <v>20519</v>
      </c>
      <c r="E13248" s="0" t="s">
        <v>12</v>
      </c>
    </row>
    <row r="13249">
      <c r="D13249" s="0" t="s">
        <v>20520</v>
      </c>
      <c r="E13249" s="0" t="s">
        <v>12</v>
      </c>
    </row>
    <row r="13250">
      <c r="D13250" s="0" t="s">
        <v>20521</v>
      </c>
      <c r="E13250" s="0" t="s">
        <v>20522</v>
      </c>
    </row>
    <row r="13251">
      <c r="D13251" s="0" t="s">
        <v>20523</v>
      </c>
      <c r="E13251" s="0" t="s">
        <v>12</v>
      </c>
    </row>
    <row r="13252">
      <c r="D13252" s="0" t="s">
        <v>20524</v>
      </c>
      <c r="E13252" s="0" t="s">
        <v>12</v>
      </c>
    </row>
    <row r="13253">
      <c r="D13253" s="0" t="s">
        <v>20525</v>
      </c>
      <c r="E13253" s="0" t="s">
        <v>20526</v>
      </c>
    </row>
    <row r="13254">
      <c r="D13254" s="0" t="s">
        <v>20527</v>
      </c>
      <c r="E13254" s="0" t="s">
        <v>12</v>
      </c>
    </row>
    <row r="13255">
      <c r="D13255" s="0" t="s">
        <v>20528</v>
      </c>
      <c r="E13255" s="0" t="s">
        <v>12</v>
      </c>
    </row>
    <row r="13256">
      <c r="D13256" s="0" t="s">
        <v>20529</v>
      </c>
      <c r="E13256" s="0" t="s">
        <v>20530</v>
      </c>
    </row>
    <row r="13257">
      <c r="D13257" s="0" t="s">
        <v>20531</v>
      </c>
      <c r="E13257" s="0" t="s">
        <v>20532</v>
      </c>
    </row>
    <row r="13258">
      <c r="D13258" s="0" t="s">
        <v>20533</v>
      </c>
      <c r="E13258" s="0" t="s">
        <v>20534</v>
      </c>
    </row>
    <row r="13259">
      <c r="D13259" s="0" t="s">
        <v>20535</v>
      </c>
      <c r="E13259" s="0" t="s">
        <v>20536</v>
      </c>
    </row>
    <row r="13260">
      <c r="D13260" s="0" t="s">
        <v>20537</v>
      </c>
      <c r="E13260" s="0" t="s">
        <v>12</v>
      </c>
    </row>
    <row r="13261">
      <c r="D13261" s="0" t="s">
        <v>20538</v>
      </c>
      <c r="E13261" s="0" t="s">
        <v>20539</v>
      </c>
    </row>
    <row r="13262">
      <c r="D13262" s="0" t="s">
        <v>20540</v>
      </c>
      <c r="E13262" s="0" t="s">
        <v>20539</v>
      </c>
    </row>
    <row r="13263">
      <c r="D13263" s="0" t="s">
        <v>20541</v>
      </c>
      <c r="E13263" s="0" t="s">
        <v>20542</v>
      </c>
    </row>
    <row r="13264">
      <c r="D13264" s="0" t="s">
        <v>20543</v>
      </c>
      <c r="E13264" s="0" t="s">
        <v>12</v>
      </c>
    </row>
    <row r="13265">
      <c r="D13265" s="0" t="s">
        <v>20544</v>
      </c>
      <c r="E13265" s="0" t="s">
        <v>20545</v>
      </c>
    </row>
    <row r="13266">
      <c r="D13266" s="0" t="s">
        <v>20546</v>
      </c>
      <c r="E13266" s="0" t="s">
        <v>20547</v>
      </c>
    </row>
    <row r="13267">
      <c r="D13267" s="0" t="s">
        <v>20548</v>
      </c>
      <c r="E13267" s="0" t="s">
        <v>20549</v>
      </c>
    </row>
    <row r="13268">
      <c r="D13268" s="0" t="s">
        <v>20550</v>
      </c>
      <c r="E13268" s="0" t="s">
        <v>20551</v>
      </c>
    </row>
    <row r="13269">
      <c r="D13269" s="0" t="s">
        <v>20552</v>
      </c>
      <c r="E13269" s="0" t="s">
        <v>12</v>
      </c>
    </row>
    <row r="13270">
      <c r="D13270" s="0" t="s">
        <v>20553</v>
      </c>
      <c r="E13270" s="0" t="s">
        <v>20554</v>
      </c>
    </row>
    <row r="13271">
      <c r="D13271" s="0" t="s">
        <v>20555</v>
      </c>
      <c r="E13271" s="0" t="s">
        <v>12</v>
      </c>
    </row>
    <row r="13272">
      <c r="D13272" s="0" t="s">
        <v>20556</v>
      </c>
      <c r="E13272" s="0" t="s">
        <v>11526</v>
      </c>
    </row>
    <row r="13273">
      <c r="D13273" s="0" t="s">
        <v>20557</v>
      </c>
      <c r="E13273" s="0" t="s">
        <v>20558</v>
      </c>
    </row>
    <row r="13274">
      <c r="D13274" s="0" t="s">
        <v>20559</v>
      </c>
      <c r="E13274" s="0" t="s">
        <v>20560</v>
      </c>
    </row>
    <row r="13275">
      <c r="D13275" s="0" t="s">
        <v>20561</v>
      </c>
      <c r="E13275" s="0" t="s">
        <v>20562</v>
      </c>
    </row>
    <row r="13276">
      <c r="D13276" s="0" t="s">
        <v>20563</v>
      </c>
      <c r="E13276" s="0" t="s">
        <v>20564</v>
      </c>
    </row>
    <row r="13277">
      <c r="D13277" s="0" t="s">
        <v>20565</v>
      </c>
      <c r="E13277" s="0" t="s">
        <v>20566</v>
      </c>
    </row>
    <row r="13278">
      <c r="D13278" s="0" t="s">
        <v>20567</v>
      </c>
      <c r="E13278" s="0" t="s">
        <v>3389</v>
      </c>
    </row>
    <row r="13279">
      <c r="D13279" s="0" t="s">
        <v>20568</v>
      </c>
      <c r="E13279" s="0" t="s">
        <v>20569</v>
      </c>
    </row>
    <row r="13280">
      <c r="D13280" s="0" t="s">
        <v>20570</v>
      </c>
      <c r="E13280" s="0" t="s">
        <v>20571</v>
      </c>
    </row>
    <row r="13281">
      <c r="D13281" s="0" t="s">
        <v>20572</v>
      </c>
      <c r="E13281" s="0" t="s">
        <v>20573</v>
      </c>
    </row>
    <row r="13282">
      <c r="D13282" s="0" t="s">
        <v>20574</v>
      </c>
      <c r="E13282" s="0" t="s">
        <v>20575</v>
      </c>
    </row>
    <row r="13283">
      <c r="D13283" s="0" t="s">
        <v>20576</v>
      </c>
      <c r="E13283" s="0" t="s">
        <v>12</v>
      </c>
    </row>
    <row r="13284">
      <c r="D13284" s="0" t="s">
        <v>20577</v>
      </c>
      <c r="E13284" s="0" t="s">
        <v>20578</v>
      </c>
    </row>
    <row r="13285">
      <c r="D13285" s="0" t="s">
        <v>20579</v>
      </c>
      <c r="E13285" s="0" t="s">
        <v>20580</v>
      </c>
    </row>
    <row r="13286">
      <c r="D13286" s="0" t="s">
        <v>20581</v>
      </c>
      <c r="E13286" s="0" t="s">
        <v>20582</v>
      </c>
    </row>
    <row r="13287">
      <c r="D13287" s="0" t="s">
        <v>20583</v>
      </c>
      <c r="E13287" s="0" t="s">
        <v>12</v>
      </c>
    </row>
    <row r="13288">
      <c r="D13288" s="0" t="s">
        <v>20584</v>
      </c>
      <c r="E13288" s="0" t="s">
        <v>12</v>
      </c>
    </row>
    <row r="13289">
      <c r="D13289" s="0" t="s">
        <v>20585</v>
      </c>
      <c r="E13289" s="0" t="s">
        <v>12</v>
      </c>
    </row>
    <row r="13290">
      <c r="D13290" s="0" t="s">
        <v>20586</v>
      </c>
      <c r="E13290" s="0" t="s">
        <v>20443</v>
      </c>
    </row>
    <row r="13291">
      <c r="D13291" s="0" t="s">
        <v>20587</v>
      </c>
      <c r="E13291" s="0" t="s">
        <v>12</v>
      </c>
    </row>
    <row r="13292">
      <c r="D13292" s="0" t="s">
        <v>20588</v>
      </c>
      <c r="E13292" s="0" t="s">
        <v>20589</v>
      </c>
    </row>
    <row r="13293">
      <c r="D13293" s="0" t="s">
        <v>20590</v>
      </c>
      <c r="E13293" s="0" t="s">
        <v>12</v>
      </c>
    </row>
    <row r="13294">
      <c r="D13294" s="0" t="s">
        <v>20591</v>
      </c>
      <c r="E13294" s="0" t="s">
        <v>20592</v>
      </c>
    </row>
    <row r="13295">
      <c r="D13295" s="0" t="s">
        <v>20593</v>
      </c>
      <c r="E13295" s="0" t="s">
        <v>12</v>
      </c>
    </row>
    <row r="13296">
      <c r="D13296" s="0" t="s">
        <v>20594</v>
      </c>
      <c r="E13296" s="0" t="s">
        <v>12</v>
      </c>
    </row>
    <row r="13297">
      <c r="D13297" s="0" t="s">
        <v>20595</v>
      </c>
      <c r="E13297" s="0" t="s">
        <v>12</v>
      </c>
    </row>
    <row r="13298">
      <c r="D13298" s="0" t="s">
        <v>20596</v>
      </c>
      <c r="E13298" s="0" t="s">
        <v>12</v>
      </c>
    </row>
    <row r="13299">
      <c r="D13299" s="0" t="s">
        <v>20597</v>
      </c>
      <c r="E13299" s="0" t="s">
        <v>12</v>
      </c>
    </row>
    <row r="13300">
      <c r="D13300" s="0" t="s">
        <v>20598</v>
      </c>
      <c r="E13300" s="0" t="s">
        <v>20599</v>
      </c>
    </row>
    <row r="13301">
      <c r="D13301" s="0" t="s">
        <v>20600</v>
      </c>
      <c r="E13301" s="0" t="s">
        <v>20601</v>
      </c>
    </row>
    <row r="13302">
      <c r="D13302" s="0" t="s">
        <v>20602</v>
      </c>
      <c r="E13302" s="0" t="s">
        <v>12</v>
      </c>
    </row>
    <row r="13303">
      <c r="D13303" s="0" t="s">
        <v>20603</v>
      </c>
      <c r="E13303" s="0" t="s">
        <v>20604</v>
      </c>
    </row>
    <row r="13304">
      <c r="D13304" s="0" t="s">
        <v>20605</v>
      </c>
      <c r="E13304" s="0" t="s">
        <v>12</v>
      </c>
    </row>
    <row r="13305">
      <c r="D13305" s="0" t="s">
        <v>20606</v>
      </c>
      <c r="E13305" s="0" t="s">
        <v>15159</v>
      </c>
    </row>
    <row r="13306">
      <c r="D13306" s="0" t="s">
        <v>20607</v>
      </c>
      <c r="E13306" s="0" t="s">
        <v>12</v>
      </c>
    </row>
    <row r="13307">
      <c r="D13307" s="0" t="s">
        <v>20608</v>
      </c>
      <c r="E13307" s="0" t="s">
        <v>12</v>
      </c>
    </row>
    <row r="13308">
      <c r="D13308" s="0" t="s">
        <v>20609</v>
      </c>
      <c r="E13308" s="0" t="s">
        <v>12</v>
      </c>
    </row>
    <row r="13309">
      <c r="D13309" s="0" t="s">
        <v>20610</v>
      </c>
      <c r="E13309" s="0" t="s">
        <v>12</v>
      </c>
    </row>
    <row r="13310">
      <c r="D13310" s="0" t="s">
        <v>20611</v>
      </c>
      <c r="E13310" s="0" t="s">
        <v>12</v>
      </c>
    </row>
    <row r="13311">
      <c r="D13311" s="0" t="s">
        <v>20612</v>
      </c>
      <c r="E13311" s="0" t="s">
        <v>12</v>
      </c>
    </row>
    <row r="13312">
      <c r="D13312" s="0" t="s">
        <v>20613</v>
      </c>
      <c r="E13312" s="0" t="s">
        <v>20614</v>
      </c>
    </row>
    <row r="13313">
      <c r="D13313" s="0" t="s">
        <v>20615</v>
      </c>
      <c r="E13313" s="0" t="s">
        <v>20616</v>
      </c>
    </row>
    <row r="13314">
      <c r="D13314" s="0" t="s">
        <v>20617</v>
      </c>
      <c r="E13314" s="0" t="s">
        <v>20618</v>
      </c>
    </row>
    <row r="13315">
      <c r="D13315" s="0" t="s">
        <v>20619</v>
      </c>
      <c r="E13315" s="0" t="s">
        <v>20620</v>
      </c>
    </row>
    <row r="13316">
      <c r="D13316" s="0" t="s">
        <v>20621</v>
      </c>
      <c r="E13316" s="0" t="s">
        <v>12</v>
      </c>
    </row>
    <row r="13317">
      <c r="D13317" s="0" t="s">
        <v>20622</v>
      </c>
      <c r="E13317" s="0" t="s">
        <v>20623</v>
      </c>
    </row>
    <row r="13318">
      <c r="D13318" s="0" t="s">
        <v>20624</v>
      </c>
      <c r="E13318" s="0" t="s">
        <v>20625</v>
      </c>
    </row>
    <row r="13319">
      <c r="D13319" s="0" t="s">
        <v>20626</v>
      </c>
      <c r="E13319" s="0" t="s">
        <v>20627</v>
      </c>
    </row>
    <row r="13320">
      <c r="D13320" s="0" t="s">
        <v>20628</v>
      </c>
      <c r="E13320" s="0" t="s">
        <v>20629</v>
      </c>
    </row>
    <row r="13321">
      <c r="D13321" s="0" t="s">
        <v>20630</v>
      </c>
      <c r="E13321" s="0" t="s">
        <v>12</v>
      </c>
    </row>
    <row r="13322">
      <c r="D13322" s="0" t="s">
        <v>20631</v>
      </c>
      <c r="E13322" s="0" t="s">
        <v>12</v>
      </c>
    </row>
    <row r="13323">
      <c r="D13323" s="0" t="s">
        <v>20632</v>
      </c>
      <c r="E13323" s="0" t="s">
        <v>20633</v>
      </c>
    </row>
    <row r="13324">
      <c r="D13324" s="0" t="s">
        <v>20634</v>
      </c>
      <c r="E13324" s="0" t="s">
        <v>20635</v>
      </c>
    </row>
    <row r="13325">
      <c r="D13325" s="0" t="s">
        <v>20636</v>
      </c>
      <c r="E13325" s="0" t="s">
        <v>12</v>
      </c>
    </row>
    <row r="13326">
      <c r="D13326" s="0" t="s">
        <v>20637</v>
      </c>
      <c r="E13326" s="0" t="s">
        <v>12</v>
      </c>
    </row>
    <row r="13327">
      <c r="D13327" s="0" t="s">
        <v>20638</v>
      </c>
      <c r="E13327" s="0" t="s">
        <v>20639</v>
      </c>
    </row>
    <row r="13328">
      <c r="D13328" s="0" t="s">
        <v>20640</v>
      </c>
      <c r="E13328" s="0" t="s">
        <v>12</v>
      </c>
    </row>
    <row r="13329">
      <c r="D13329" s="0" t="s">
        <v>20641</v>
      </c>
      <c r="E13329" s="0" t="s">
        <v>20642</v>
      </c>
    </row>
    <row r="13330">
      <c r="D13330" s="0" t="s">
        <v>20643</v>
      </c>
      <c r="E13330" s="0" t="s">
        <v>20644</v>
      </c>
    </row>
    <row r="13331">
      <c r="D13331" s="0" t="s">
        <v>20645</v>
      </c>
      <c r="E13331" s="0" t="s">
        <v>20646</v>
      </c>
    </row>
    <row r="13332">
      <c r="D13332" s="0" t="s">
        <v>20647</v>
      </c>
      <c r="E13332" s="0" t="s">
        <v>12</v>
      </c>
    </row>
    <row r="13333">
      <c r="D13333" s="0" t="s">
        <v>20648</v>
      </c>
      <c r="E13333" s="0" t="s">
        <v>12</v>
      </c>
    </row>
    <row r="13334">
      <c r="D13334" s="0" t="s">
        <v>20649</v>
      </c>
      <c r="E13334" s="0" t="s">
        <v>20650</v>
      </c>
    </row>
    <row r="13335">
      <c r="D13335" s="0" t="s">
        <v>20651</v>
      </c>
      <c r="E13335" s="0" t="s">
        <v>12</v>
      </c>
    </row>
    <row r="13336">
      <c r="D13336" s="0" t="s">
        <v>20652</v>
      </c>
      <c r="E13336" s="0" t="s">
        <v>20653</v>
      </c>
    </row>
    <row r="13337">
      <c r="D13337" s="0" t="s">
        <v>20654</v>
      </c>
      <c r="E13337" s="0" t="s">
        <v>20655</v>
      </c>
    </row>
    <row r="13338">
      <c r="D13338" s="0" t="s">
        <v>20656</v>
      </c>
      <c r="E13338" s="0" t="s">
        <v>20657</v>
      </c>
    </row>
    <row r="13339">
      <c r="D13339" s="0" t="s">
        <v>20658</v>
      </c>
      <c r="E13339" s="0" t="s">
        <v>20657</v>
      </c>
    </row>
    <row r="13340">
      <c r="D13340" s="0" t="s">
        <v>20659</v>
      </c>
      <c r="E13340" s="0" t="s">
        <v>20657</v>
      </c>
    </row>
    <row r="13341">
      <c r="D13341" s="0" t="s">
        <v>20660</v>
      </c>
      <c r="E13341" s="0" t="s">
        <v>20661</v>
      </c>
    </row>
    <row r="13342">
      <c r="D13342" s="0" t="s">
        <v>20662</v>
      </c>
      <c r="E13342" s="0" t="s">
        <v>20663</v>
      </c>
    </row>
    <row r="13343">
      <c r="D13343" s="0" t="s">
        <v>20664</v>
      </c>
      <c r="E13343" s="0" t="s">
        <v>12</v>
      </c>
    </row>
    <row r="13344">
      <c r="D13344" s="0" t="s">
        <v>20665</v>
      </c>
      <c r="E13344" s="0" t="s">
        <v>20666</v>
      </c>
    </row>
    <row r="13345">
      <c r="D13345" s="0" t="s">
        <v>20667</v>
      </c>
      <c r="E13345" s="0" t="s">
        <v>20668</v>
      </c>
    </row>
    <row r="13346">
      <c r="D13346" s="0" t="s">
        <v>20667</v>
      </c>
      <c r="E13346" s="0" t="s">
        <v>12</v>
      </c>
    </row>
    <row r="13347">
      <c r="D13347" s="0" t="s">
        <v>20669</v>
      </c>
      <c r="E13347" s="0" t="s">
        <v>20670</v>
      </c>
    </row>
    <row r="13348">
      <c r="D13348" s="0" t="s">
        <v>20671</v>
      </c>
      <c r="E13348" s="0" t="s">
        <v>31</v>
      </c>
    </row>
    <row r="13349">
      <c r="D13349" s="0" t="s">
        <v>20672</v>
      </c>
      <c r="E13349" s="0" t="s">
        <v>20673</v>
      </c>
    </row>
    <row r="13350">
      <c r="D13350" s="0" t="s">
        <v>20674</v>
      </c>
      <c r="E13350" s="0" t="s">
        <v>12</v>
      </c>
    </row>
    <row r="13351">
      <c r="D13351" s="0" t="s">
        <v>20675</v>
      </c>
      <c r="E13351" s="0" t="s">
        <v>12</v>
      </c>
    </row>
    <row r="13352">
      <c r="D13352" s="0" t="s">
        <v>20676</v>
      </c>
      <c r="E13352" s="0" t="s">
        <v>20677</v>
      </c>
    </row>
    <row r="13353">
      <c r="D13353" s="0" t="s">
        <v>20678</v>
      </c>
      <c r="E13353" s="0" t="s">
        <v>12</v>
      </c>
    </row>
    <row r="13354">
      <c r="D13354" s="0" t="s">
        <v>20679</v>
      </c>
      <c r="E13354" s="0" t="s">
        <v>12</v>
      </c>
    </row>
    <row r="13355">
      <c r="D13355" s="0" t="s">
        <v>20680</v>
      </c>
      <c r="E13355" s="0" t="s">
        <v>12</v>
      </c>
    </row>
    <row r="13356">
      <c r="D13356" s="0" t="s">
        <v>20681</v>
      </c>
      <c r="E13356" s="0" t="s">
        <v>12</v>
      </c>
    </row>
    <row r="13357">
      <c r="D13357" s="0" t="s">
        <v>20682</v>
      </c>
      <c r="E13357" s="0" t="s">
        <v>20683</v>
      </c>
    </row>
    <row r="13358">
      <c r="D13358" s="0" t="s">
        <v>20684</v>
      </c>
      <c r="E13358" s="0" t="s">
        <v>20685</v>
      </c>
    </row>
    <row r="13359">
      <c r="D13359" s="0" t="s">
        <v>20686</v>
      </c>
      <c r="E13359" s="0" t="s">
        <v>20687</v>
      </c>
    </row>
    <row r="13360">
      <c r="D13360" s="0" t="s">
        <v>20688</v>
      </c>
      <c r="E13360" s="0" t="s">
        <v>20689</v>
      </c>
    </row>
    <row r="13361">
      <c r="D13361" s="0" t="s">
        <v>20690</v>
      </c>
      <c r="E13361" s="0" t="s">
        <v>20691</v>
      </c>
    </row>
    <row r="13362">
      <c r="D13362" s="0" t="s">
        <v>20692</v>
      </c>
      <c r="E13362" s="0" t="s">
        <v>12</v>
      </c>
    </row>
    <row r="13363">
      <c r="D13363" s="0" t="s">
        <v>20693</v>
      </c>
      <c r="E13363" s="0" t="s">
        <v>12</v>
      </c>
    </row>
    <row r="13364">
      <c r="D13364" s="0" t="s">
        <v>20694</v>
      </c>
      <c r="E13364" s="0" t="s">
        <v>20695</v>
      </c>
    </row>
    <row r="13365">
      <c r="D13365" s="0" t="s">
        <v>20696</v>
      </c>
      <c r="E13365" s="0" t="s">
        <v>20697</v>
      </c>
    </row>
    <row r="13366">
      <c r="D13366" s="0" t="s">
        <v>20698</v>
      </c>
      <c r="E13366" s="0" t="s">
        <v>20699</v>
      </c>
    </row>
    <row r="13367">
      <c r="D13367" s="0" t="s">
        <v>20700</v>
      </c>
      <c r="E13367" s="0" t="s">
        <v>12</v>
      </c>
    </row>
    <row r="13368">
      <c r="D13368" s="0" t="s">
        <v>20701</v>
      </c>
      <c r="E13368" s="0" t="s">
        <v>20702</v>
      </c>
    </row>
    <row r="13369">
      <c r="D13369" s="0" t="s">
        <v>20703</v>
      </c>
      <c r="E13369" s="0" t="s">
        <v>20704</v>
      </c>
    </row>
    <row r="13370">
      <c r="D13370" s="0" t="s">
        <v>20705</v>
      </c>
      <c r="E13370" s="0" t="s">
        <v>20706</v>
      </c>
    </row>
    <row r="13371">
      <c r="D13371" s="0" t="s">
        <v>20707</v>
      </c>
      <c r="E13371" s="0" t="s">
        <v>31</v>
      </c>
    </row>
    <row r="13372">
      <c r="D13372" s="0" t="s">
        <v>20708</v>
      </c>
      <c r="E13372" s="0" t="s">
        <v>20709</v>
      </c>
    </row>
    <row r="13373">
      <c r="D13373" s="0" t="s">
        <v>20710</v>
      </c>
      <c r="E13373" s="0" t="s">
        <v>12</v>
      </c>
    </row>
    <row r="13374">
      <c r="D13374" s="0" t="s">
        <v>20711</v>
      </c>
      <c r="E13374" s="0" t="s">
        <v>12</v>
      </c>
    </row>
    <row r="13375">
      <c r="D13375" s="0" t="s">
        <v>20712</v>
      </c>
      <c r="E13375" s="0" t="s">
        <v>20713</v>
      </c>
    </row>
    <row r="13376">
      <c r="D13376" s="0" t="s">
        <v>20714</v>
      </c>
      <c r="E13376" s="0" t="s">
        <v>20715</v>
      </c>
    </row>
    <row r="13377">
      <c r="D13377" s="0" t="s">
        <v>20716</v>
      </c>
      <c r="E13377" s="0" t="s">
        <v>12</v>
      </c>
    </row>
    <row r="13378">
      <c r="D13378" s="0" t="s">
        <v>20717</v>
      </c>
      <c r="E13378" s="0" t="s">
        <v>12</v>
      </c>
    </row>
    <row r="13379">
      <c r="D13379" s="0" t="s">
        <v>20718</v>
      </c>
      <c r="E13379" s="0" t="s">
        <v>12</v>
      </c>
    </row>
    <row r="13380">
      <c r="D13380" s="0" t="s">
        <v>20719</v>
      </c>
      <c r="E13380" s="0" t="s">
        <v>12</v>
      </c>
    </row>
    <row r="13381">
      <c r="D13381" s="0" t="s">
        <v>20720</v>
      </c>
      <c r="E13381" s="0" t="s">
        <v>20721</v>
      </c>
    </row>
    <row r="13382">
      <c r="D13382" s="0" t="s">
        <v>20722</v>
      </c>
      <c r="E13382" s="0" t="s">
        <v>12</v>
      </c>
    </row>
    <row r="13383">
      <c r="D13383" s="0" t="s">
        <v>20723</v>
      </c>
      <c r="E13383" s="0" t="s">
        <v>20724</v>
      </c>
    </row>
    <row r="13384">
      <c r="D13384" s="0" t="s">
        <v>20725</v>
      </c>
      <c r="E13384" s="0" t="s">
        <v>12</v>
      </c>
    </row>
    <row r="13385">
      <c r="D13385" s="0" t="s">
        <v>20726</v>
      </c>
      <c r="E13385" s="0" t="s">
        <v>20727</v>
      </c>
    </row>
    <row r="13386">
      <c r="D13386" s="0" t="s">
        <v>20728</v>
      </c>
      <c r="E13386" s="0" t="s">
        <v>20729</v>
      </c>
    </row>
    <row r="13387">
      <c r="D13387" s="0" t="s">
        <v>20730</v>
      </c>
      <c r="E13387" s="0" t="s">
        <v>20731</v>
      </c>
    </row>
    <row r="13388">
      <c r="D13388" s="0" t="s">
        <v>20732</v>
      </c>
      <c r="E13388" s="0" t="s">
        <v>12</v>
      </c>
    </row>
    <row r="13389">
      <c r="D13389" s="0" t="s">
        <v>20733</v>
      </c>
      <c r="E13389" s="0" t="s">
        <v>20734</v>
      </c>
    </row>
    <row r="13390">
      <c r="D13390" s="0" t="s">
        <v>20735</v>
      </c>
      <c r="E13390" s="0" t="s">
        <v>12</v>
      </c>
    </row>
    <row r="13391">
      <c r="D13391" s="0" t="s">
        <v>20736</v>
      </c>
      <c r="E13391" s="0" t="s">
        <v>12</v>
      </c>
    </row>
    <row r="13392">
      <c r="D13392" s="0" t="s">
        <v>20737</v>
      </c>
      <c r="E13392" s="0" t="s">
        <v>20738</v>
      </c>
    </row>
    <row r="13393">
      <c r="D13393" s="0" t="s">
        <v>20739</v>
      </c>
      <c r="E13393" s="0" t="s">
        <v>20740</v>
      </c>
    </row>
    <row r="13394">
      <c r="D13394" s="0" t="s">
        <v>20741</v>
      </c>
      <c r="E13394" s="0" t="s">
        <v>12</v>
      </c>
    </row>
    <row r="13395">
      <c r="D13395" s="0" t="s">
        <v>20742</v>
      </c>
      <c r="E13395" s="0" t="s">
        <v>12</v>
      </c>
    </row>
    <row r="13396">
      <c r="D13396" s="0" t="s">
        <v>20743</v>
      </c>
      <c r="E13396" s="0" t="s">
        <v>20744</v>
      </c>
    </row>
    <row r="13397">
      <c r="D13397" s="0" t="s">
        <v>20745</v>
      </c>
      <c r="E13397" s="0" t="s">
        <v>12</v>
      </c>
    </row>
    <row r="13398">
      <c r="D13398" s="0" t="s">
        <v>20746</v>
      </c>
      <c r="E13398" s="0" t="s">
        <v>20747</v>
      </c>
    </row>
    <row r="13399">
      <c r="D13399" s="0" t="s">
        <v>20748</v>
      </c>
      <c r="E13399" s="0" t="s">
        <v>12</v>
      </c>
    </row>
    <row r="13400">
      <c r="D13400" s="0" t="s">
        <v>20749</v>
      </c>
      <c r="E13400" s="0" t="s">
        <v>20750</v>
      </c>
    </row>
    <row r="13401">
      <c r="D13401" s="0" t="s">
        <v>20751</v>
      </c>
      <c r="E13401" s="0" t="s">
        <v>20752</v>
      </c>
    </row>
    <row r="13402">
      <c r="D13402" s="0" t="s">
        <v>20753</v>
      </c>
      <c r="E13402" s="0" t="s">
        <v>20754</v>
      </c>
    </row>
    <row r="13403">
      <c r="D13403" s="0" t="s">
        <v>20755</v>
      </c>
      <c r="E13403" s="0" t="s">
        <v>20756</v>
      </c>
    </row>
    <row r="13404">
      <c r="D13404" s="0" t="s">
        <v>20757</v>
      </c>
      <c r="E13404" s="0" t="s">
        <v>12</v>
      </c>
    </row>
    <row r="13405">
      <c r="D13405" s="0" t="s">
        <v>20758</v>
      </c>
      <c r="E13405" s="0" t="s">
        <v>12</v>
      </c>
    </row>
    <row r="13406">
      <c r="D13406" s="0" t="s">
        <v>20759</v>
      </c>
      <c r="E13406" s="0" t="s">
        <v>20760</v>
      </c>
    </row>
    <row r="13407">
      <c r="D13407" s="0" t="s">
        <v>20761</v>
      </c>
      <c r="E13407" s="0" t="s">
        <v>20762</v>
      </c>
    </row>
    <row r="13408">
      <c r="D13408" s="0" t="s">
        <v>20763</v>
      </c>
      <c r="E13408" s="0" t="s">
        <v>20764</v>
      </c>
    </row>
    <row r="13409">
      <c r="D13409" s="0" t="s">
        <v>20765</v>
      </c>
      <c r="E13409" s="0" t="s">
        <v>20766</v>
      </c>
    </row>
    <row r="13410">
      <c r="D13410" s="0" t="s">
        <v>20767</v>
      </c>
      <c r="E13410" s="0" t="s">
        <v>12</v>
      </c>
    </row>
    <row r="13411">
      <c r="D13411" s="0" t="s">
        <v>20768</v>
      </c>
      <c r="E13411" s="0" t="s">
        <v>20769</v>
      </c>
    </row>
    <row r="13412">
      <c r="D13412" s="0" t="s">
        <v>20770</v>
      </c>
      <c r="E13412" s="0" t="s">
        <v>12</v>
      </c>
    </row>
    <row r="13413">
      <c r="D13413" s="0" t="s">
        <v>20771</v>
      </c>
      <c r="E13413" s="0" t="s">
        <v>12</v>
      </c>
    </row>
    <row r="13414">
      <c r="D13414" s="0" t="s">
        <v>20772</v>
      </c>
      <c r="E13414" s="0" t="s">
        <v>20773</v>
      </c>
    </row>
    <row r="13415">
      <c r="D13415" s="0" t="s">
        <v>20774</v>
      </c>
      <c r="E13415" s="0" t="s">
        <v>20775</v>
      </c>
    </row>
    <row r="13416">
      <c r="D13416" s="0" t="s">
        <v>20776</v>
      </c>
      <c r="E13416" s="0" t="s">
        <v>20777</v>
      </c>
    </row>
    <row r="13417">
      <c r="D13417" s="0" t="s">
        <v>20778</v>
      </c>
      <c r="E13417" s="0" t="s">
        <v>20779</v>
      </c>
    </row>
    <row r="13418">
      <c r="D13418" s="0" t="s">
        <v>20780</v>
      </c>
      <c r="E13418" s="0" t="s">
        <v>20781</v>
      </c>
    </row>
    <row r="13419">
      <c r="D13419" s="0" t="s">
        <v>20782</v>
      </c>
      <c r="E13419" s="0" t="s">
        <v>20783</v>
      </c>
    </row>
    <row r="13420">
      <c r="D13420" s="0" t="s">
        <v>20784</v>
      </c>
      <c r="E13420" s="0" t="s">
        <v>20785</v>
      </c>
    </row>
    <row r="13421">
      <c r="D13421" s="0" t="s">
        <v>20786</v>
      </c>
      <c r="E13421" s="0" t="s">
        <v>20787</v>
      </c>
    </row>
    <row r="13422">
      <c r="D13422" s="0" t="s">
        <v>20788</v>
      </c>
      <c r="E13422" s="0" t="s">
        <v>20787</v>
      </c>
    </row>
    <row r="13423">
      <c r="D13423" s="0" t="s">
        <v>20789</v>
      </c>
      <c r="E13423" s="0" t="s">
        <v>12</v>
      </c>
    </row>
    <row r="13424">
      <c r="D13424" s="0" t="s">
        <v>20790</v>
      </c>
      <c r="E13424" s="0" t="s">
        <v>20791</v>
      </c>
    </row>
    <row r="13425">
      <c r="D13425" s="0" t="s">
        <v>20792</v>
      </c>
      <c r="E13425" s="0" t="s">
        <v>12</v>
      </c>
    </row>
    <row r="13426">
      <c r="D13426" s="0" t="s">
        <v>20793</v>
      </c>
      <c r="E13426" s="0" t="s">
        <v>20794</v>
      </c>
    </row>
    <row r="13427">
      <c r="D13427" s="0" t="s">
        <v>20795</v>
      </c>
      <c r="E13427" s="0" t="s">
        <v>20796</v>
      </c>
    </row>
    <row r="13428">
      <c r="D13428" s="0" t="s">
        <v>20797</v>
      </c>
      <c r="E13428" s="0" t="s">
        <v>20798</v>
      </c>
    </row>
    <row r="13429">
      <c r="D13429" s="0" t="s">
        <v>20799</v>
      </c>
      <c r="E13429" s="0" t="s">
        <v>20798</v>
      </c>
    </row>
    <row r="13430">
      <c r="D13430" s="0" t="s">
        <v>20800</v>
      </c>
      <c r="E13430" s="0" t="s">
        <v>12</v>
      </c>
    </row>
    <row r="13431">
      <c r="D13431" s="0" t="s">
        <v>20801</v>
      </c>
      <c r="E13431" s="0" t="s">
        <v>12</v>
      </c>
    </row>
    <row r="13432">
      <c r="D13432" s="0" t="s">
        <v>20802</v>
      </c>
      <c r="E13432" s="0" t="s">
        <v>20803</v>
      </c>
    </row>
    <row r="13433">
      <c r="D13433" s="0" t="s">
        <v>20804</v>
      </c>
      <c r="E13433" s="0" t="s">
        <v>12</v>
      </c>
    </row>
    <row r="13434">
      <c r="D13434" s="0" t="s">
        <v>20805</v>
      </c>
      <c r="E13434" s="0" t="s">
        <v>20806</v>
      </c>
    </row>
    <row r="13435">
      <c r="D13435" s="0" t="s">
        <v>20805</v>
      </c>
      <c r="E13435" s="0" t="s">
        <v>20807</v>
      </c>
    </row>
    <row r="13436">
      <c r="D13436" s="0" t="s">
        <v>20808</v>
      </c>
      <c r="E13436" s="0" t="s">
        <v>20809</v>
      </c>
    </row>
    <row r="13437">
      <c r="D13437" s="0" t="s">
        <v>20810</v>
      </c>
      <c r="E13437" s="0" t="s">
        <v>20811</v>
      </c>
    </row>
    <row r="13438">
      <c r="D13438" s="0" t="s">
        <v>20812</v>
      </c>
      <c r="E13438" s="0" t="s">
        <v>12</v>
      </c>
    </row>
    <row r="13439">
      <c r="D13439" s="0" t="s">
        <v>20813</v>
      </c>
      <c r="E13439" s="0" t="s">
        <v>12</v>
      </c>
    </row>
    <row r="13440">
      <c r="D13440" s="0" t="s">
        <v>20814</v>
      </c>
      <c r="E13440" s="0" t="s">
        <v>12</v>
      </c>
    </row>
    <row r="13441">
      <c r="D13441" s="0" t="s">
        <v>20815</v>
      </c>
      <c r="E13441" s="0" t="s">
        <v>20816</v>
      </c>
    </row>
    <row r="13442">
      <c r="D13442" s="0" t="s">
        <v>20817</v>
      </c>
      <c r="E13442" s="0" t="s">
        <v>12</v>
      </c>
    </row>
    <row r="13443">
      <c r="D13443" s="0" t="s">
        <v>20818</v>
      </c>
      <c r="E13443" s="0" t="s">
        <v>12</v>
      </c>
    </row>
    <row r="13444">
      <c r="D13444" s="0" t="s">
        <v>20819</v>
      </c>
      <c r="E13444" s="0" t="s">
        <v>12</v>
      </c>
    </row>
    <row r="13445">
      <c r="D13445" s="0" t="s">
        <v>20820</v>
      </c>
      <c r="E13445" s="0" t="s">
        <v>12</v>
      </c>
    </row>
    <row r="13446">
      <c r="D13446" s="0" t="s">
        <v>20821</v>
      </c>
      <c r="E13446" s="0" t="s">
        <v>12</v>
      </c>
    </row>
    <row r="13447">
      <c r="D13447" s="0" t="s">
        <v>20822</v>
      </c>
      <c r="E13447" s="0" t="s">
        <v>20823</v>
      </c>
    </row>
    <row r="13448">
      <c r="D13448" s="0" t="s">
        <v>20824</v>
      </c>
      <c r="E13448" s="0" t="s">
        <v>12</v>
      </c>
    </row>
    <row r="13449">
      <c r="D13449" s="0" t="s">
        <v>20825</v>
      </c>
      <c r="E13449" s="0" t="s">
        <v>19330</v>
      </c>
    </row>
    <row r="13450">
      <c r="D13450" s="0" t="s">
        <v>20826</v>
      </c>
      <c r="E13450" s="0" t="s">
        <v>31</v>
      </c>
    </row>
    <row r="13451">
      <c r="D13451" s="0" t="s">
        <v>20827</v>
      </c>
      <c r="E13451" s="0" t="s">
        <v>20828</v>
      </c>
    </row>
    <row r="13452">
      <c r="D13452" s="0" t="s">
        <v>20829</v>
      </c>
      <c r="E13452" s="0" t="s">
        <v>12</v>
      </c>
    </row>
    <row r="13453">
      <c r="D13453" s="0" t="s">
        <v>20830</v>
      </c>
      <c r="E13453" s="0" t="s">
        <v>12</v>
      </c>
    </row>
    <row r="13454">
      <c r="D13454" s="0" t="s">
        <v>20831</v>
      </c>
      <c r="E13454" s="0" t="s">
        <v>20832</v>
      </c>
    </row>
    <row r="13455">
      <c r="D13455" s="0" t="s">
        <v>20833</v>
      </c>
      <c r="E13455" s="0" t="s">
        <v>12</v>
      </c>
    </row>
    <row r="13456">
      <c r="D13456" s="0" t="s">
        <v>20834</v>
      </c>
      <c r="E13456" s="0" t="s">
        <v>12</v>
      </c>
    </row>
    <row r="13457">
      <c r="D13457" s="0" t="s">
        <v>20835</v>
      </c>
      <c r="E13457" s="0" t="s">
        <v>12</v>
      </c>
    </row>
    <row r="13458">
      <c r="D13458" s="0" t="s">
        <v>20836</v>
      </c>
      <c r="E13458" s="0" t="s">
        <v>20837</v>
      </c>
    </row>
    <row r="13459">
      <c r="D13459" s="0" t="s">
        <v>20838</v>
      </c>
      <c r="E13459" s="0" t="s">
        <v>20839</v>
      </c>
    </row>
    <row r="13460">
      <c r="D13460" s="0" t="s">
        <v>20840</v>
      </c>
      <c r="E13460" s="0" t="s">
        <v>20841</v>
      </c>
    </row>
    <row r="13461">
      <c r="D13461" s="0" t="s">
        <v>20842</v>
      </c>
      <c r="E13461" s="0" t="s">
        <v>20843</v>
      </c>
    </row>
    <row r="13462">
      <c r="D13462" s="0" t="s">
        <v>20844</v>
      </c>
      <c r="E13462" s="0" t="s">
        <v>20845</v>
      </c>
    </row>
    <row r="13463">
      <c r="D13463" s="0" t="s">
        <v>20846</v>
      </c>
      <c r="E13463" s="0" t="s">
        <v>20847</v>
      </c>
    </row>
    <row r="13464">
      <c r="D13464" s="0" t="s">
        <v>20848</v>
      </c>
      <c r="E13464" s="0" t="s">
        <v>12</v>
      </c>
    </row>
    <row r="13465">
      <c r="D13465" s="0" t="s">
        <v>20849</v>
      </c>
      <c r="E13465" s="0" t="s">
        <v>12</v>
      </c>
    </row>
    <row r="13466">
      <c r="D13466" s="0" t="s">
        <v>20850</v>
      </c>
      <c r="E13466" s="0" t="s">
        <v>20851</v>
      </c>
    </row>
    <row r="13467">
      <c r="D13467" s="0" t="s">
        <v>20852</v>
      </c>
      <c r="E13467" s="0" t="s">
        <v>20853</v>
      </c>
    </row>
    <row r="13468">
      <c r="D13468" s="0" t="s">
        <v>20854</v>
      </c>
      <c r="E13468" s="0" t="s">
        <v>13071</v>
      </c>
    </row>
    <row r="13469">
      <c r="D13469" s="0" t="s">
        <v>20855</v>
      </c>
      <c r="E13469" s="0" t="s">
        <v>20856</v>
      </c>
    </row>
    <row r="13470">
      <c r="D13470" s="0" t="s">
        <v>20857</v>
      </c>
      <c r="E13470" s="0" t="s">
        <v>20858</v>
      </c>
    </row>
    <row r="13471">
      <c r="D13471" s="0" t="s">
        <v>20859</v>
      </c>
      <c r="E13471" s="0" t="s">
        <v>20860</v>
      </c>
    </row>
    <row r="13472">
      <c r="D13472" s="0" t="s">
        <v>20861</v>
      </c>
      <c r="E13472" s="0" t="s">
        <v>12</v>
      </c>
    </row>
    <row r="13473">
      <c r="D13473" s="0" t="s">
        <v>20862</v>
      </c>
      <c r="E13473" s="0" t="s">
        <v>20863</v>
      </c>
    </row>
    <row r="13474">
      <c r="D13474" s="0" t="s">
        <v>20864</v>
      </c>
      <c r="E13474" s="0" t="s">
        <v>12</v>
      </c>
    </row>
    <row r="13475">
      <c r="D13475" s="0" t="s">
        <v>20865</v>
      </c>
      <c r="E13475" s="0" t="s">
        <v>12</v>
      </c>
    </row>
    <row r="13476">
      <c r="D13476" s="0" t="s">
        <v>20866</v>
      </c>
      <c r="E13476" s="0" t="s">
        <v>12</v>
      </c>
    </row>
    <row r="13477">
      <c r="D13477" s="0" t="s">
        <v>20867</v>
      </c>
      <c r="E13477" s="0" t="s">
        <v>12</v>
      </c>
    </row>
    <row r="13478">
      <c r="D13478" s="0" t="s">
        <v>20868</v>
      </c>
      <c r="E13478" s="0" t="s">
        <v>12</v>
      </c>
    </row>
    <row r="13479">
      <c r="D13479" s="0" t="s">
        <v>20869</v>
      </c>
      <c r="E13479" s="0" t="s">
        <v>12</v>
      </c>
    </row>
    <row r="13480">
      <c r="D13480" s="0" t="s">
        <v>20870</v>
      </c>
      <c r="E13480" s="0" t="s">
        <v>12</v>
      </c>
    </row>
    <row r="13481">
      <c r="D13481" s="0" t="s">
        <v>20871</v>
      </c>
      <c r="E13481" s="0" t="s">
        <v>12</v>
      </c>
    </row>
    <row r="13482">
      <c r="D13482" s="0" t="s">
        <v>20872</v>
      </c>
      <c r="E13482" s="0" t="s">
        <v>12</v>
      </c>
    </row>
    <row r="13483">
      <c r="D13483" s="0" t="s">
        <v>20873</v>
      </c>
      <c r="E13483" s="0" t="s">
        <v>12</v>
      </c>
    </row>
    <row r="13484">
      <c r="D13484" s="0" t="s">
        <v>20874</v>
      </c>
      <c r="E13484" s="0" t="s">
        <v>12</v>
      </c>
    </row>
    <row r="13485">
      <c r="D13485" s="0" t="s">
        <v>20875</v>
      </c>
      <c r="E13485" s="0" t="s">
        <v>12</v>
      </c>
    </row>
    <row r="13486">
      <c r="D13486" s="0" t="s">
        <v>20876</v>
      </c>
      <c r="E13486" s="0" t="s">
        <v>12</v>
      </c>
    </row>
    <row r="13487">
      <c r="D13487" s="0" t="s">
        <v>20877</v>
      </c>
      <c r="E13487" s="0" t="s">
        <v>12</v>
      </c>
    </row>
    <row r="13488">
      <c r="D13488" s="0" t="s">
        <v>20878</v>
      </c>
      <c r="E13488" s="0" t="s">
        <v>12</v>
      </c>
    </row>
    <row r="13489">
      <c r="D13489" s="0" t="s">
        <v>20879</v>
      </c>
      <c r="E13489" s="0" t="s">
        <v>20880</v>
      </c>
    </row>
    <row r="13490">
      <c r="D13490" s="0" t="s">
        <v>20881</v>
      </c>
      <c r="E13490" s="0" t="s">
        <v>20882</v>
      </c>
    </row>
    <row r="13491">
      <c r="D13491" s="0" t="s">
        <v>20883</v>
      </c>
      <c r="E13491" s="0" t="s">
        <v>12</v>
      </c>
    </row>
    <row r="13492">
      <c r="D13492" s="0" t="s">
        <v>20884</v>
      </c>
      <c r="E13492" s="0" t="s">
        <v>12</v>
      </c>
    </row>
    <row r="13493">
      <c r="D13493" s="0" t="s">
        <v>20885</v>
      </c>
      <c r="E13493" s="0" t="s">
        <v>20886</v>
      </c>
    </row>
    <row r="13494">
      <c r="D13494" s="0" t="s">
        <v>20887</v>
      </c>
      <c r="E13494" s="0" t="s">
        <v>12</v>
      </c>
    </row>
    <row r="13495">
      <c r="D13495" s="0" t="s">
        <v>20888</v>
      </c>
      <c r="E13495" s="0" t="s">
        <v>20889</v>
      </c>
    </row>
    <row r="13496">
      <c r="D13496" s="0" t="s">
        <v>20890</v>
      </c>
      <c r="E13496" s="0" t="s">
        <v>20891</v>
      </c>
    </row>
    <row r="13497">
      <c r="D13497" s="0" t="s">
        <v>20892</v>
      </c>
      <c r="E13497" s="0" t="s">
        <v>20893</v>
      </c>
    </row>
    <row r="13498">
      <c r="D13498" s="0" t="s">
        <v>20894</v>
      </c>
      <c r="E13498" s="0" t="s">
        <v>12</v>
      </c>
    </row>
    <row r="13499">
      <c r="D13499" s="0" t="s">
        <v>20895</v>
      </c>
      <c r="E13499" s="0" t="s">
        <v>20896</v>
      </c>
    </row>
    <row r="13500">
      <c r="D13500" s="0" t="s">
        <v>20897</v>
      </c>
      <c r="E13500" s="0" t="s">
        <v>12</v>
      </c>
    </row>
    <row r="13501">
      <c r="D13501" s="0" t="s">
        <v>20898</v>
      </c>
      <c r="E13501" s="0" t="s">
        <v>20899</v>
      </c>
    </row>
    <row r="13502">
      <c r="D13502" s="0" t="s">
        <v>20900</v>
      </c>
      <c r="E13502" s="0" t="s">
        <v>12</v>
      </c>
    </row>
    <row r="13503">
      <c r="D13503" s="0" t="s">
        <v>20901</v>
      </c>
      <c r="E13503" s="0" t="s">
        <v>12</v>
      </c>
    </row>
    <row r="13504">
      <c r="D13504" s="0" t="s">
        <v>20902</v>
      </c>
      <c r="E13504" s="0" t="s">
        <v>20903</v>
      </c>
    </row>
    <row r="13505">
      <c r="D13505" s="0" t="s">
        <v>20904</v>
      </c>
      <c r="E13505" s="0" t="s">
        <v>12</v>
      </c>
    </row>
    <row r="13506">
      <c r="D13506" s="0" t="s">
        <v>20905</v>
      </c>
      <c r="E13506" s="0" t="s">
        <v>12</v>
      </c>
    </row>
    <row r="13507">
      <c r="D13507" s="0" t="s">
        <v>20906</v>
      </c>
      <c r="E13507" s="0" t="s">
        <v>12</v>
      </c>
    </row>
    <row r="13508">
      <c r="D13508" s="0" t="s">
        <v>20907</v>
      </c>
      <c r="E13508" s="0" t="s">
        <v>12</v>
      </c>
    </row>
    <row r="13509">
      <c r="D13509" s="0" t="s">
        <v>20908</v>
      </c>
      <c r="E13509" s="0" t="s">
        <v>12</v>
      </c>
    </row>
    <row r="13510">
      <c r="D13510" s="0" t="s">
        <v>20909</v>
      </c>
      <c r="E13510" s="0" t="s">
        <v>12</v>
      </c>
    </row>
    <row r="13511">
      <c r="D13511" s="0" t="s">
        <v>20910</v>
      </c>
      <c r="E13511" s="0" t="s">
        <v>20911</v>
      </c>
    </row>
    <row r="13512">
      <c r="D13512" s="0" t="s">
        <v>20912</v>
      </c>
      <c r="E13512" s="0" t="s">
        <v>20913</v>
      </c>
    </row>
    <row r="13513">
      <c r="D13513" s="0" t="s">
        <v>20914</v>
      </c>
      <c r="E13513" s="0" t="s">
        <v>12</v>
      </c>
    </row>
    <row r="13514">
      <c r="D13514" s="0" t="s">
        <v>20915</v>
      </c>
      <c r="E13514" s="0" t="s">
        <v>20916</v>
      </c>
    </row>
    <row r="13515">
      <c r="D13515" s="0" t="s">
        <v>20917</v>
      </c>
      <c r="E13515" s="0" t="s">
        <v>20918</v>
      </c>
    </row>
    <row r="13516">
      <c r="D13516" s="0" t="s">
        <v>20919</v>
      </c>
      <c r="E13516" s="0" t="s">
        <v>20920</v>
      </c>
    </row>
    <row r="13517">
      <c r="D13517" s="0" t="s">
        <v>20921</v>
      </c>
      <c r="E13517" s="0" t="s">
        <v>12</v>
      </c>
    </row>
    <row r="13518">
      <c r="D13518" s="0" t="s">
        <v>20922</v>
      </c>
      <c r="E13518" s="0" t="s">
        <v>20923</v>
      </c>
    </row>
    <row r="13519">
      <c r="D13519" s="0" t="s">
        <v>20924</v>
      </c>
      <c r="E13519" s="0" t="s">
        <v>20925</v>
      </c>
    </row>
    <row r="13520">
      <c r="D13520" s="0" t="s">
        <v>20926</v>
      </c>
      <c r="E13520" s="0" t="s">
        <v>20927</v>
      </c>
    </row>
    <row r="13521">
      <c r="D13521" s="0" t="s">
        <v>20928</v>
      </c>
      <c r="E13521" s="0" t="s">
        <v>20929</v>
      </c>
    </row>
    <row r="13522">
      <c r="D13522" s="0" t="s">
        <v>20930</v>
      </c>
      <c r="E13522" s="0" t="s">
        <v>20931</v>
      </c>
    </row>
    <row r="13523">
      <c r="D13523" s="0" t="s">
        <v>20932</v>
      </c>
      <c r="E13523" s="0" t="s">
        <v>20933</v>
      </c>
    </row>
    <row r="13524">
      <c r="D13524" s="0" t="s">
        <v>20934</v>
      </c>
      <c r="E13524" s="0" t="s">
        <v>20935</v>
      </c>
    </row>
    <row r="13525">
      <c r="D13525" s="0" t="s">
        <v>20936</v>
      </c>
      <c r="E13525" s="0" t="s">
        <v>20937</v>
      </c>
    </row>
    <row r="13526">
      <c r="D13526" s="0" t="s">
        <v>20938</v>
      </c>
      <c r="E13526" s="0" t="s">
        <v>20937</v>
      </c>
    </row>
    <row r="13527">
      <c r="D13527" s="0" t="s">
        <v>20939</v>
      </c>
      <c r="E13527" s="0" t="s">
        <v>12</v>
      </c>
    </row>
    <row r="13528">
      <c r="D13528" s="0" t="s">
        <v>20940</v>
      </c>
      <c r="E13528" s="0" t="s">
        <v>20941</v>
      </c>
    </row>
    <row r="13529">
      <c r="D13529" s="0" t="s">
        <v>20942</v>
      </c>
      <c r="E13529" s="0" t="s">
        <v>20943</v>
      </c>
    </row>
    <row r="13530">
      <c r="D13530" s="0" t="s">
        <v>20944</v>
      </c>
      <c r="E13530" s="0" t="s">
        <v>20945</v>
      </c>
    </row>
    <row r="13531">
      <c r="D13531" s="0" t="s">
        <v>20946</v>
      </c>
      <c r="E13531" s="0" t="s">
        <v>12</v>
      </c>
    </row>
    <row r="13532">
      <c r="D13532" s="0" t="s">
        <v>20947</v>
      </c>
      <c r="E13532" s="0" t="s">
        <v>12</v>
      </c>
    </row>
    <row r="13533">
      <c r="D13533" s="0" t="s">
        <v>20948</v>
      </c>
      <c r="E13533" s="0" t="s">
        <v>20949</v>
      </c>
    </row>
    <row r="13534">
      <c r="D13534" s="0" t="s">
        <v>20950</v>
      </c>
      <c r="E13534" s="0" t="s">
        <v>20951</v>
      </c>
    </row>
    <row r="13535">
      <c r="D13535" s="0" t="s">
        <v>20952</v>
      </c>
      <c r="E13535" s="0" t="s">
        <v>20949</v>
      </c>
    </row>
    <row r="13536">
      <c r="D13536" s="0" t="s">
        <v>20953</v>
      </c>
      <c r="E13536" s="0" t="s">
        <v>12</v>
      </c>
    </row>
    <row r="13537">
      <c r="D13537" s="0" t="s">
        <v>20954</v>
      </c>
      <c r="E13537" s="0" t="s">
        <v>20955</v>
      </c>
    </row>
    <row r="13538">
      <c r="D13538" s="0" t="s">
        <v>20956</v>
      </c>
      <c r="E13538" s="0" t="s">
        <v>12</v>
      </c>
    </row>
    <row r="13539">
      <c r="D13539" s="0" t="s">
        <v>20957</v>
      </c>
      <c r="E13539" s="0" t="s">
        <v>20958</v>
      </c>
    </row>
    <row r="13540">
      <c r="D13540" s="0" t="s">
        <v>20959</v>
      </c>
      <c r="E13540" s="0" t="s">
        <v>20960</v>
      </c>
    </row>
    <row r="13541">
      <c r="D13541" s="0" t="s">
        <v>20961</v>
      </c>
      <c r="E13541" s="0" t="s">
        <v>19910</v>
      </c>
    </row>
    <row r="13542">
      <c r="D13542" s="0" t="s">
        <v>20962</v>
      </c>
      <c r="E13542" s="0" t="s">
        <v>12</v>
      </c>
    </row>
    <row r="13543">
      <c r="D13543" s="0" t="s">
        <v>20963</v>
      </c>
      <c r="E13543" s="0" t="s">
        <v>4102</v>
      </c>
    </row>
    <row r="13544">
      <c r="D13544" s="0" t="s">
        <v>20964</v>
      </c>
      <c r="E13544" s="0" t="s">
        <v>4102</v>
      </c>
    </row>
    <row r="13545">
      <c r="D13545" s="0" t="s">
        <v>20965</v>
      </c>
      <c r="E13545" s="0" t="s">
        <v>20966</v>
      </c>
    </row>
    <row r="13546">
      <c r="D13546" s="0" t="s">
        <v>20967</v>
      </c>
      <c r="E13546" s="0" t="s">
        <v>12</v>
      </c>
    </row>
    <row r="13547">
      <c r="D13547" s="0" t="s">
        <v>20968</v>
      </c>
      <c r="E13547" s="0" t="s">
        <v>20969</v>
      </c>
    </row>
    <row r="13548">
      <c r="D13548" s="0" t="s">
        <v>20970</v>
      </c>
      <c r="E13548" s="0" t="s">
        <v>12</v>
      </c>
    </row>
    <row r="13549">
      <c r="D13549" s="0" t="s">
        <v>20971</v>
      </c>
      <c r="E13549" s="0" t="s">
        <v>20972</v>
      </c>
    </row>
    <row r="13550">
      <c r="D13550" s="0" t="s">
        <v>20973</v>
      </c>
      <c r="E13550" s="0" t="s">
        <v>20974</v>
      </c>
    </row>
    <row r="13551">
      <c r="D13551" s="0" t="s">
        <v>20975</v>
      </c>
      <c r="E13551" s="0" t="s">
        <v>20976</v>
      </c>
    </row>
    <row r="13552">
      <c r="D13552" s="0" t="s">
        <v>20977</v>
      </c>
      <c r="E13552" s="0" t="s">
        <v>20978</v>
      </c>
    </row>
    <row r="13553">
      <c r="D13553" s="0" t="s">
        <v>20979</v>
      </c>
      <c r="E13553" s="0" t="s">
        <v>20657</v>
      </c>
    </row>
    <row r="13554">
      <c r="D13554" s="0" t="s">
        <v>20980</v>
      </c>
      <c r="E13554" s="0" t="s">
        <v>20981</v>
      </c>
    </row>
    <row r="13555">
      <c r="D13555" s="0" t="s">
        <v>20982</v>
      </c>
      <c r="E13555" s="0" t="s">
        <v>20983</v>
      </c>
    </row>
    <row r="13556">
      <c r="D13556" s="0" t="s">
        <v>20984</v>
      </c>
      <c r="E13556" s="0" t="s">
        <v>20985</v>
      </c>
    </row>
    <row r="13557">
      <c r="D13557" s="0" t="s">
        <v>20986</v>
      </c>
      <c r="E13557" s="0" t="s">
        <v>12</v>
      </c>
    </row>
    <row r="13558">
      <c r="D13558" s="0" t="s">
        <v>20987</v>
      </c>
      <c r="E13558" s="0" t="s">
        <v>20988</v>
      </c>
    </row>
    <row r="13559">
      <c r="D13559" s="0" t="s">
        <v>20989</v>
      </c>
      <c r="E13559" s="0" t="s">
        <v>20990</v>
      </c>
    </row>
    <row r="13560">
      <c r="D13560" s="0" t="s">
        <v>20991</v>
      </c>
      <c r="E13560" s="0" t="s">
        <v>15879</v>
      </c>
    </row>
    <row r="13561">
      <c r="D13561" s="0" t="s">
        <v>20992</v>
      </c>
      <c r="E13561" s="0" t="s">
        <v>12</v>
      </c>
    </row>
    <row r="13562">
      <c r="D13562" s="0" t="s">
        <v>20993</v>
      </c>
      <c r="E13562" s="0" t="s">
        <v>12</v>
      </c>
    </row>
    <row r="13563">
      <c r="D13563" s="0" t="s">
        <v>20994</v>
      </c>
      <c r="E13563" s="0" t="s">
        <v>20995</v>
      </c>
    </row>
    <row r="13564">
      <c r="D13564" s="0" t="s">
        <v>20996</v>
      </c>
      <c r="E13564" s="0" t="s">
        <v>20997</v>
      </c>
    </row>
    <row r="13565">
      <c r="D13565" s="0" t="s">
        <v>20998</v>
      </c>
      <c r="E13565" s="0" t="s">
        <v>12</v>
      </c>
    </row>
    <row r="13566">
      <c r="D13566" s="0" t="s">
        <v>20999</v>
      </c>
      <c r="E13566" s="0" t="s">
        <v>21000</v>
      </c>
    </row>
    <row r="13567">
      <c r="D13567" s="0" t="s">
        <v>21001</v>
      </c>
      <c r="E13567" s="0" t="s">
        <v>12</v>
      </c>
    </row>
    <row r="13568">
      <c r="D13568" s="0" t="s">
        <v>21002</v>
      </c>
      <c r="E13568" s="0" t="s">
        <v>21003</v>
      </c>
    </row>
    <row r="13569">
      <c r="D13569" s="0" t="s">
        <v>21004</v>
      </c>
      <c r="E13569" s="0" t="s">
        <v>21005</v>
      </c>
    </row>
    <row r="13570">
      <c r="D13570" s="0" t="s">
        <v>21006</v>
      </c>
      <c r="E13570" s="0" t="s">
        <v>21003</v>
      </c>
    </row>
    <row r="13571">
      <c r="D13571" s="0" t="s">
        <v>21007</v>
      </c>
      <c r="E13571" s="0" t="s">
        <v>12</v>
      </c>
    </row>
    <row r="13572">
      <c r="D13572" s="0" t="s">
        <v>21008</v>
      </c>
      <c r="E13572" s="0" t="s">
        <v>21009</v>
      </c>
    </row>
    <row r="13573">
      <c r="D13573" s="0" t="s">
        <v>21010</v>
      </c>
      <c r="E13573" s="0" t="s">
        <v>21011</v>
      </c>
    </row>
    <row r="13574">
      <c r="D13574" s="0" t="s">
        <v>21010</v>
      </c>
      <c r="E13574" s="0" t="s">
        <v>21012</v>
      </c>
    </row>
    <row r="13575">
      <c r="D13575" s="0" t="s">
        <v>21013</v>
      </c>
      <c r="E13575" s="0" t="s">
        <v>12</v>
      </c>
    </row>
    <row r="13576">
      <c r="D13576" s="0" t="s">
        <v>21014</v>
      </c>
      <c r="E13576" s="0" t="s">
        <v>21015</v>
      </c>
    </row>
    <row r="13577">
      <c r="D13577" s="0" t="s">
        <v>21016</v>
      </c>
      <c r="E13577" s="0" t="s">
        <v>12</v>
      </c>
    </row>
    <row r="13578">
      <c r="D13578" s="0" t="s">
        <v>21017</v>
      </c>
      <c r="E13578" s="0" t="s">
        <v>21018</v>
      </c>
    </row>
    <row r="13579">
      <c r="D13579" s="0" t="s">
        <v>21019</v>
      </c>
      <c r="E13579" s="0" t="s">
        <v>21020</v>
      </c>
    </row>
    <row r="13580">
      <c r="D13580" s="0" t="s">
        <v>21021</v>
      </c>
      <c r="E13580" s="0" t="s">
        <v>12</v>
      </c>
    </row>
    <row r="13581">
      <c r="D13581" s="0" t="s">
        <v>21022</v>
      </c>
      <c r="E13581" s="0" t="s">
        <v>21020</v>
      </c>
    </row>
    <row r="13582">
      <c r="D13582" s="0" t="s">
        <v>21023</v>
      </c>
      <c r="E13582" s="0" t="s">
        <v>21024</v>
      </c>
    </row>
    <row r="13583">
      <c r="D13583" s="0" t="s">
        <v>21025</v>
      </c>
      <c r="E13583" s="0" t="s">
        <v>12</v>
      </c>
    </row>
    <row r="13584">
      <c r="D13584" s="0" t="s">
        <v>21026</v>
      </c>
      <c r="E13584" s="0" t="s">
        <v>21015</v>
      </c>
    </row>
    <row r="13585">
      <c r="D13585" s="0" t="s">
        <v>21027</v>
      </c>
      <c r="E13585" s="0" t="s">
        <v>21028</v>
      </c>
    </row>
    <row r="13586">
      <c r="D13586" s="0" t="s">
        <v>21029</v>
      </c>
      <c r="E13586" s="0" t="s">
        <v>12</v>
      </c>
    </row>
    <row r="13587">
      <c r="D13587" s="0" t="s">
        <v>21030</v>
      </c>
      <c r="E13587" s="0" t="s">
        <v>21031</v>
      </c>
    </row>
    <row r="13588">
      <c r="D13588" s="0" t="s">
        <v>21032</v>
      </c>
      <c r="E13588" s="0" t="s">
        <v>21033</v>
      </c>
    </row>
    <row r="13589">
      <c r="D13589" s="0" t="s">
        <v>21034</v>
      </c>
      <c r="E13589" s="0" t="s">
        <v>21035</v>
      </c>
    </row>
    <row r="13590">
      <c r="D13590" s="0" t="s">
        <v>21036</v>
      </c>
      <c r="E13590" s="0" t="s">
        <v>12</v>
      </c>
    </row>
    <row r="13591">
      <c r="D13591" s="0" t="s">
        <v>21037</v>
      </c>
      <c r="E13591" s="0" t="s">
        <v>21038</v>
      </c>
    </row>
    <row r="13592">
      <c r="D13592" s="0" t="s">
        <v>21039</v>
      </c>
      <c r="E13592" s="0" t="s">
        <v>12</v>
      </c>
    </row>
    <row r="13593">
      <c r="D13593" s="0" t="s">
        <v>21040</v>
      </c>
      <c r="E13593" s="0" t="s">
        <v>21041</v>
      </c>
    </row>
    <row r="13594">
      <c r="D13594" s="0" t="s">
        <v>21042</v>
      </c>
      <c r="E13594" s="0" t="s">
        <v>12</v>
      </c>
    </row>
    <row r="13595">
      <c r="D13595" s="0" t="s">
        <v>21043</v>
      </c>
      <c r="E13595" s="0" t="s">
        <v>21044</v>
      </c>
    </row>
    <row r="13596">
      <c r="D13596" s="0" t="s">
        <v>21045</v>
      </c>
      <c r="E13596" s="0" t="s">
        <v>21046</v>
      </c>
    </row>
    <row r="13597">
      <c r="D13597" s="0" t="s">
        <v>21047</v>
      </c>
      <c r="E13597" s="0" t="s">
        <v>21048</v>
      </c>
    </row>
    <row r="13598">
      <c r="D13598" s="0" t="s">
        <v>21049</v>
      </c>
      <c r="E13598" s="0" t="s">
        <v>21050</v>
      </c>
    </row>
    <row r="13599">
      <c r="D13599" s="0" t="s">
        <v>21051</v>
      </c>
      <c r="E13599" s="0" t="s">
        <v>21052</v>
      </c>
    </row>
    <row r="13600">
      <c r="D13600" s="0" t="s">
        <v>21053</v>
      </c>
      <c r="E13600" s="0" t="s">
        <v>21054</v>
      </c>
    </row>
    <row r="13601">
      <c r="D13601" s="0" t="s">
        <v>21055</v>
      </c>
      <c r="E13601" s="0" t="s">
        <v>12</v>
      </c>
    </row>
    <row r="13602">
      <c r="D13602" s="0" t="s">
        <v>21056</v>
      </c>
      <c r="E13602" s="0" t="s">
        <v>12</v>
      </c>
    </row>
    <row r="13603">
      <c r="D13603" s="0" t="s">
        <v>21057</v>
      </c>
      <c r="E13603" s="0" t="s">
        <v>12</v>
      </c>
    </row>
    <row r="13604">
      <c r="D13604" s="0" t="s">
        <v>21058</v>
      </c>
      <c r="E13604" s="0" t="s">
        <v>21059</v>
      </c>
    </row>
    <row r="13605">
      <c r="D13605" s="0" t="s">
        <v>21060</v>
      </c>
      <c r="E13605" s="0" t="s">
        <v>21061</v>
      </c>
    </row>
    <row r="13606">
      <c r="D13606" s="0" t="s">
        <v>21062</v>
      </c>
      <c r="E13606" s="0" t="s">
        <v>21061</v>
      </c>
    </row>
    <row r="13607">
      <c r="D13607" s="0" t="s">
        <v>21063</v>
      </c>
      <c r="E13607" s="0" t="s">
        <v>21064</v>
      </c>
    </row>
    <row r="13608">
      <c r="D13608" s="0" t="s">
        <v>21065</v>
      </c>
      <c r="E13608" s="0" t="s">
        <v>21066</v>
      </c>
    </row>
    <row r="13609">
      <c r="D13609" s="0" t="s">
        <v>21067</v>
      </c>
      <c r="E13609" s="0" t="s">
        <v>21066</v>
      </c>
    </row>
    <row r="13610">
      <c r="D13610" s="0" t="s">
        <v>21068</v>
      </c>
      <c r="E13610" s="0" t="s">
        <v>12</v>
      </c>
    </row>
    <row r="13611">
      <c r="D13611" s="0" t="s">
        <v>21069</v>
      </c>
      <c r="E13611" s="0" t="s">
        <v>21070</v>
      </c>
    </row>
    <row r="13612">
      <c r="D13612" s="0" t="s">
        <v>21071</v>
      </c>
      <c r="E13612" s="0" t="s">
        <v>12</v>
      </c>
    </row>
    <row r="13613">
      <c r="D13613" s="0" t="s">
        <v>21072</v>
      </c>
      <c r="E13613" s="0" t="s">
        <v>21073</v>
      </c>
    </row>
    <row r="13614">
      <c r="D13614" s="0" t="s">
        <v>21074</v>
      </c>
      <c r="E13614" s="0" t="s">
        <v>21075</v>
      </c>
    </row>
    <row r="13615">
      <c r="D13615" s="0" t="s">
        <v>21076</v>
      </c>
      <c r="E13615" s="0" t="s">
        <v>12</v>
      </c>
    </row>
    <row r="13616">
      <c r="D13616" s="0" t="s">
        <v>21077</v>
      </c>
      <c r="E13616" s="0" t="s">
        <v>12</v>
      </c>
    </row>
    <row r="13617">
      <c r="D13617" s="0" t="s">
        <v>21078</v>
      </c>
      <c r="E13617" s="0" t="s">
        <v>21079</v>
      </c>
    </row>
    <row r="13618">
      <c r="D13618" s="0" t="s">
        <v>21080</v>
      </c>
      <c r="E13618" s="0" t="s">
        <v>21081</v>
      </c>
    </row>
    <row r="13619">
      <c r="D13619" s="0" t="s">
        <v>21082</v>
      </c>
      <c r="E13619" s="0" t="s">
        <v>21083</v>
      </c>
    </row>
    <row r="13620">
      <c r="D13620" s="0" t="s">
        <v>21084</v>
      </c>
      <c r="E13620" s="0" t="s">
        <v>21085</v>
      </c>
    </row>
    <row r="13621">
      <c r="D13621" s="0" t="s">
        <v>21086</v>
      </c>
      <c r="E13621" s="0" t="s">
        <v>12</v>
      </c>
    </row>
    <row r="13622">
      <c r="D13622" s="0" t="s">
        <v>21087</v>
      </c>
      <c r="E13622" s="0" t="s">
        <v>21088</v>
      </c>
    </row>
    <row r="13623">
      <c r="D13623" s="0" t="s">
        <v>21089</v>
      </c>
      <c r="E13623" s="0" t="s">
        <v>12</v>
      </c>
    </row>
    <row r="13624">
      <c r="D13624" s="0" t="s">
        <v>21090</v>
      </c>
      <c r="E13624" s="0" t="s">
        <v>21091</v>
      </c>
    </row>
    <row r="13625">
      <c r="D13625" s="0" t="s">
        <v>21092</v>
      </c>
      <c r="E13625" s="0" t="s">
        <v>12</v>
      </c>
    </row>
    <row r="13626">
      <c r="D13626" s="0" t="s">
        <v>21093</v>
      </c>
      <c r="E13626" s="0" t="s">
        <v>21094</v>
      </c>
    </row>
    <row r="13627">
      <c r="D13627" s="0" t="s">
        <v>21095</v>
      </c>
      <c r="E13627" s="0" t="s">
        <v>21096</v>
      </c>
    </row>
    <row r="13628">
      <c r="D13628" s="0" t="s">
        <v>21097</v>
      </c>
      <c r="E13628" s="0" t="s">
        <v>12</v>
      </c>
    </row>
    <row r="13629">
      <c r="D13629" s="0" t="s">
        <v>21098</v>
      </c>
      <c r="E13629" s="0" t="s">
        <v>21099</v>
      </c>
    </row>
    <row r="13630">
      <c r="D13630" s="0" t="s">
        <v>21100</v>
      </c>
      <c r="E13630" s="0" t="s">
        <v>21101</v>
      </c>
    </row>
    <row r="13631">
      <c r="D13631" s="0" t="s">
        <v>21102</v>
      </c>
      <c r="E13631" s="0" t="s">
        <v>21103</v>
      </c>
    </row>
    <row r="13632">
      <c r="D13632" s="0" t="s">
        <v>21104</v>
      </c>
      <c r="E13632" s="0" t="s">
        <v>21105</v>
      </c>
    </row>
    <row r="13633">
      <c r="D13633" s="0" t="s">
        <v>21106</v>
      </c>
      <c r="E13633" s="0" t="s">
        <v>12</v>
      </c>
    </row>
    <row r="13634">
      <c r="D13634" s="0" t="s">
        <v>21107</v>
      </c>
      <c r="E13634" s="0" t="s">
        <v>21108</v>
      </c>
    </row>
    <row r="13635">
      <c r="D13635" s="0" t="s">
        <v>21109</v>
      </c>
      <c r="E13635" s="0" t="s">
        <v>21110</v>
      </c>
    </row>
    <row r="13636">
      <c r="D13636" s="0" t="s">
        <v>21111</v>
      </c>
      <c r="E13636" s="0" t="s">
        <v>21112</v>
      </c>
    </row>
    <row r="13637">
      <c r="D13637" s="0" t="s">
        <v>21113</v>
      </c>
      <c r="E13637" s="0" t="s">
        <v>21114</v>
      </c>
    </row>
    <row r="13638">
      <c r="D13638" s="0" t="s">
        <v>21115</v>
      </c>
      <c r="E13638" s="0" t="s">
        <v>21116</v>
      </c>
    </row>
    <row r="13639">
      <c r="D13639" s="0" t="s">
        <v>21117</v>
      </c>
      <c r="E13639" s="0" t="s">
        <v>21118</v>
      </c>
    </row>
    <row r="13640">
      <c r="D13640" s="0" t="s">
        <v>21119</v>
      </c>
      <c r="E13640" s="0" t="s">
        <v>21120</v>
      </c>
    </row>
    <row r="13641">
      <c r="D13641" s="0" t="s">
        <v>21121</v>
      </c>
      <c r="E13641" s="0" t="s">
        <v>12</v>
      </c>
    </row>
    <row r="13642">
      <c r="D13642" s="0" t="s">
        <v>21122</v>
      </c>
      <c r="E13642" s="0" t="s">
        <v>12</v>
      </c>
    </row>
    <row r="13643">
      <c r="D13643" s="0" t="s">
        <v>21123</v>
      </c>
      <c r="E13643" s="0" t="s">
        <v>21124</v>
      </c>
    </row>
    <row r="13644">
      <c r="D13644" s="0" t="s">
        <v>21125</v>
      </c>
      <c r="E13644" s="0" t="s">
        <v>21126</v>
      </c>
    </row>
    <row r="13645">
      <c r="D13645" s="0" t="s">
        <v>21127</v>
      </c>
      <c r="E13645" s="0" t="s">
        <v>21128</v>
      </c>
    </row>
    <row r="13646">
      <c r="D13646" s="0" t="s">
        <v>21129</v>
      </c>
      <c r="E13646" s="0" t="s">
        <v>12</v>
      </c>
    </row>
    <row r="13647">
      <c r="D13647" s="0" t="s">
        <v>21130</v>
      </c>
      <c r="E13647" s="0" t="s">
        <v>12</v>
      </c>
    </row>
    <row r="13648">
      <c r="D13648" s="0" t="s">
        <v>21131</v>
      </c>
      <c r="E13648" s="0" t="s">
        <v>12</v>
      </c>
    </row>
    <row r="13649">
      <c r="D13649" s="0" t="s">
        <v>21132</v>
      </c>
      <c r="E13649" s="0" t="s">
        <v>12</v>
      </c>
    </row>
    <row r="13650">
      <c r="D13650" s="0" t="s">
        <v>21133</v>
      </c>
      <c r="E13650" s="0" t="s">
        <v>21134</v>
      </c>
    </row>
    <row r="13651">
      <c r="D13651" s="0" t="s">
        <v>21135</v>
      </c>
      <c r="E13651" s="0" t="s">
        <v>21136</v>
      </c>
    </row>
    <row r="13652">
      <c r="D13652" s="0" t="s">
        <v>21137</v>
      </c>
      <c r="E13652" s="0" t="s">
        <v>12</v>
      </c>
    </row>
    <row r="13653">
      <c r="D13653" s="0" t="s">
        <v>21138</v>
      </c>
      <c r="E13653" s="0" t="s">
        <v>12</v>
      </c>
    </row>
    <row r="13654">
      <c r="D13654" s="0" t="s">
        <v>21139</v>
      </c>
      <c r="E13654" s="0" t="s">
        <v>21140</v>
      </c>
    </row>
    <row r="13655">
      <c r="D13655" s="0" t="s">
        <v>21141</v>
      </c>
      <c r="E13655" s="0" t="s">
        <v>12</v>
      </c>
    </row>
    <row r="13656">
      <c r="D13656" s="0" t="s">
        <v>21142</v>
      </c>
      <c r="E13656" s="0" t="s">
        <v>21143</v>
      </c>
    </row>
    <row r="13657">
      <c r="D13657" s="0" t="s">
        <v>21144</v>
      </c>
      <c r="E13657" s="0" t="s">
        <v>21145</v>
      </c>
    </row>
    <row r="13658">
      <c r="D13658" s="0" t="s">
        <v>21146</v>
      </c>
      <c r="E13658" s="0" t="s">
        <v>21147</v>
      </c>
    </row>
    <row r="13659">
      <c r="D13659" s="0" t="s">
        <v>21148</v>
      </c>
      <c r="E13659" s="0" t="s">
        <v>21149</v>
      </c>
    </row>
    <row r="13660">
      <c r="D13660" s="0" t="s">
        <v>21150</v>
      </c>
      <c r="E13660" s="0" t="s">
        <v>21151</v>
      </c>
    </row>
    <row r="13661">
      <c r="D13661" s="0" t="s">
        <v>21152</v>
      </c>
      <c r="E13661" s="0" t="s">
        <v>21153</v>
      </c>
    </row>
    <row r="13662">
      <c r="D13662" s="0" t="s">
        <v>21154</v>
      </c>
      <c r="E13662" s="0" t="s">
        <v>12</v>
      </c>
    </row>
    <row r="13663">
      <c r="D13663" s="0" t="s">
        <v>21155</v>
      </c>
      <c r="E13663" s="0" t="s">
        <v>21156</v>
      </c>
    </row>
    <row r="13664">
      <c r="D13664" s="0" t="s">
        <v>21157</v>
      </c>
      <c r="E13664" s="0" t="s">
        <v>21158</v>
      </c>
    </row>
    <row r="13665">
      <c r="D13665" s="0" t="s">
        <v>21159</v>
      </c>
      <c r="E13665" s="0" t="s">
        <v>21160</v>
      </c>
    </row>
    <row r="13666">
      <c r="D13666" s="0" t="s">
        <v>21161</v>
      </c>
      <c r="E13666" s="0" t="s">
        <v>21162</v>
      </c>
    </row>
    <row r="13667">
      <c r="D13667" s="0" t="s">
        <v>21163</v>
      </c>
      <c r="E13667" s="0" t="s">
        <v>21164</v>
      </c>
    </row>
    <row r="13668">
      <c r="D13668" s="0" t="s">
        <v>21165</v>
      </c>
      <c r="E13668" s="0" t="s">
        <v>12</v>
      </c>
    </row>
    <row r="13669">
      <c r="D13669" s="0" t="s">
        <v>21166</v>
      </c>
      <c r="E13669" s="0" t="s">
        <v>21167</v>
      </c>
    </row>
    <row r="13670">
      <c r="D13670" s="0" t="s">
        <v>21168</v>
      </c>
      <c r="E13670" s="0" t="s">
        <v>12</v>
      </c>
    </row>
    <row r="13671">
      <c r="D13671" s="0" t="s">
        <v>21169</v>
      </c>
      <c r="E13671" s="0" t="s">
        <v>21170</v>
      </c>
    </row>
    <row r="13672">
      <c r="D13672" s="0" t="s">
        <v>21171</v>
      </c>
      <c r="E13672" s="0" t="s">
        <v>1681</v>
      </c>
    </row>
    <row r="13673">
      <c r="D13673" s="0" t="s">
        <v>21172</v>
      </c>
      <c r="E13673" s="0" t="s">
        <v>21173</v>
      </c>
    </row>
    <row r="13674">
      <c r="D13674" s="0" t="s">
        <v>21174</v>
      </c>
      <c r="E13674" s="0" t="s">
        <v>21175</v>
      </c>
    </row>
    <row r="13675">
      <c r="D13675" s="0" t="s">
        <v>21176</v>
      </c>
      <c r="E13675" s="0" t="s">
        <v>21177</v>
      </c>
    </row>
    <row r="13676">
      <c r="D13676" s="0" t="s">
        <v>21178</v>
      </c>
      <c r="E13676" s="0" t="s">
        <v>21179</v>
      </c>
    </row>
    <row r="13677">
      <c r="D13677" s="0" t="s">
        <v>21180</v>
      </c>
      <c r="E13677" s="0" t="s">
        <v>21179</v>
      </c>
    </row>
    <row r="13678">
      <c r="D13678" s="0" t="s">
        <v>21181</v>
      </c>
      <c r="E13678" s="0" t="s">
        <v>12</v>
      </c>
    </row>
    <row r="13679">
      <c r="D13679" s="0" t="s">
        <v>21182</v>
      </c>
      <c r="E13679" s="0" t="s">
        <v>21183</v>
      </c>
    </row>
    <row r="13680">
      <c r="D13680" s="0" t="s">
        <v>21184</v>
      </c>
      <c r="E13680" s="0" t="s">
        <v>12</v>
      </c>
    </row>
    <row r="13681">
      <c r="D13681" s="0" t="s">
        <v>21185</v>
      </c>
      <c r="E13681" s="0" t="s">
        <v>12</v>
      </c>
    </row>
    <row r="13682">
      <c r="D13682" s="0" t="s">
        <v>21186</v>
      </c>
      <c r="E13682" s="0" t="s">
        <v>21187</v>
      </c>
    </row>
    <row r="13683">
      <c r="D13683" s="0" t="s">
        <v>21188</v>
      </c>
      <c r="E13683" s="0" t="s">
        <v>12</v>
      </c>
    </row>
    <row r="13684">
      <c r="D13684" s="0" t="s">
        <v>21189</v>
      </c>
      <c r="E13684" s="0" t="s">
        <v>12</v>
      </c>
    </row>
    <row r="13685">
      <c r="D13685" s="0" t="s">
        <v>21190</v>
      </c>
      <c r="E13685" s="0" t="s">
        <v>12</v>
      </c>
    </row>
    <row r="13686">
      <c r="D13686" s="0" t="s">
        <v>21191</v>
      </c>
      <c r="E13686" s="0" t="s">
        <v>21192</v>
      </c>
    </row>
    <row r="13687">
      <c r="D13687" s="0" t="s">
        <v>21193</v>
      </c>
      <c r="E13687" s="0" t="s">
        <v>12</v>
      </c>
    </row>
    <row r="13688">
      <c r="D13688" s="0" t="s">
        <v>21194</v>
      </c>
      <c r="E13688" s="0" t="s">
        <v>12</v>
      </c>
    </row>
    <row r="13689">
      <c r="D13689" s="0" t="s">
        <v>21195</v>
      </c>
      <c r="E13689" s="0" t="s">
        <v>21196</v>
      </c>
    </row>
    <row r="13690">
      <c r="D13690" s="0" t="s">
        <v>21197</v>
      </c>
      <c r="E13690" s="0" t="s">
        <v>12</v>
      </c>
    </row>
    <row r="13691">
      <c r="D13691" s="0" t="s">
        <v>21198</v>
      </c>
      <c r="E13691" s="0" t="s">
        <v>21199</v>
      </c>
    </row>
    <row r="13692">
      <c r="D13692" s="0" t="s">
        <v>21200</v>
      </c>
      <c r="E13692" s="0" t="s">
        <v>21199</v>
      </c>
    </row>
    <row r="13693">
      <c r="D13693" s="0" t="s">
        <v>21201</v>
      </c>
      <c r="E13693" s="0" t="s">
        <v>21202</v>
      </c>
    </row>
    <row r="13694">
      <c r="D13694" s="0" t="s">
        <v>21203</v>
      </c>
      <c r="E13694" s="0" t="s">
        <v>12</v>
      </c>
    </row>
    <row r="13695">
      <c r="D13695" s="0" t="s">
        <v>21204</v>
      </c>
      <c r="E13695" s="0" t="s">
        <v>12</v>
      </c>
    </row>
    <row r="13696">
      <c r="D13696" s="0" t="s">
        <v>21205</v>
      </c>
      <c r="E13696" s="0" t="s">
        <v>12</v>
      </c>
    </row>
    <row r="13697">
      <c r="D13697" s="0" t="s">
        <v>21206</v>
      </c>
      <c r="E13697" s="0" t="s">
        <v>12</v>
      </c>
    </row>
    <row r="13698">
      <c r="D13698" s="0" t="s">
        <v>21207</v>
      </c>
      <c r="E13698" s="0" t="s">
        <v>12</v>
      </c>
    </row>
    <row r="13699">
      <c r="D13699" s="0" t="s">
        <v>21208</v>
      </c>
      <c r="E13699" s="0" t="s">
        <v>12</v>
      </c>
    </row>
    <row r="13700">
      <c r="D13700" s="0" t="s">
        <v>21209</v>
      </c>
      <c r="E13700" s="0" t="s">
        <v>12</v>
      </c>
    </row>
    <row r="13701">
      <c r="D13701" s="0" t="s">
        <v>21210</v>
      </c>
      <c r="E13701" s="0" t="s">
        <v>12</v>
      </c>
    </row>
    <row r="13702">
      <c r="D13702" s="0" t="s">
        <v>21211</v>
      </c>
      <c r="E13702" s="0" t="s">
        <v>12</v>
      </c>
    </row>
    <row r="13703">
      <c r="D13703" s="0" t="s">
        <v>21212</v>
      </c>
      <c r="E13703" s="0" t="s">
        <v>12</v>
      </c>
    </row>
    <row r="13704">
      <c r="D13704" s="0" t="s">
        <v>21213</v>
      </c>
      <c r="E13704" s="0" t="s">
        <v>12</v>
      </c>
    </row>
    <row r="13705">
      <c r="D13705" s="0" t="s">
        <v>21214</v>
      </c>
      <c r="E13705" s="0" t="s">
        <v>12</v>
      </c>
    </row>
    <row r="13706">
      <c r="D13706" s="0" t="s">
        <v>21215</v>
      </c>
      <c r="E13706" s="0" t="s">
        <v>12</v>
      </c>
    </row>
    <row r="13707">
      <c r="D13707" s="0" t="s">
        <v>21216</v>
      </c>
      <c r="E13707" s="0" t="s">
        <v>12</v>
      </c>
    </row>
    <row r="13708">
      <c r="D13708" s="0" t="s">
        <v>21217</v>
      </c>
      <c r="E13708" s="0" t="s">
        <v>12</v>
      </c>
    </row>
    <row r="13709">
      <c r="D13709" s="0" t="s">
        <v>21218</v>
      </c>
      <c r="E13709" s="0" t="s">
        <v>21219</v>
      </c>
    </row>
    <row r="13710">
      <c r="D13710" s="0" t="s">
        <v>21220</v>
      </c>
      <c r="E13710" s="0" t="s">
        <v>21219</v>
      </c>
    </row>
    <row r="13711">
      <c r="D13711" s="0" t="s">
        <v>21221</v>
      </c>
      <c r="E13711" s="0" t="s">
        <v>21222</v>
      </c>
    </row>
    <row r="13712">
      <c r="D13712" s="0" t="s">
        <v>21223</v>
      </c>
      <c r="E13712" s="0" t="s">
        <v>21224</v>
      </c>
    </row>
    <row r="13713">
      <c r="D13713" s="0" t="s">
        <v>21225</v>
      </c>
      <c r="E13713" s="0" t="s">
        <v>12</v>
      </c>
    </row>
    <row r="13714">
      <c r="D13714" s="0" t="s">
        <v>21226</v>
      </c>
      <c r="E13714" s="0" t="s">
        <v>21227</v>
      </c>
    </row>
    <row r="13715">
      <c r="D13715" s="0" t="s">
        <v>21228</v>
      </c>
      <c r="E13715" s="0" t="s">
        <v>21229</v>
      </c>
    </row>
    <row r="13716">
      <c r="D13716" s="0" t="s">
        <v>21230</v>
      </c>
      <c r="E13716" s="0" t="s">
        <v>21231</v>
      </c>
    </row>
    <row r="13717">
      <c r="D13717" s="0" t="s">
        <v>21232</v>
      </c>
      <c r="E13717" s="0" t="s">
        <v>21233</v>
      </c>
    </row>
    <row r="13718">
      <c r="D13718" s="0" t="s">
        <v>21234</v>
      </c>
      <c r="E13718" s="0" t="s">
        <v>12</v>
      </c>
    </row>
    <row r="13719">
      <c r="D13719" s="0" t="s">
        <v>21235</v>
      </c>
      <c r="E13719" s="0" t="s">
        <v>21236</v>
      </c>
    </row>
    <row r="13720">
      <c r="D13720" s="0" t="s">
        <v>21237</v>
      </c>
      <c r="E13720" s="0" t="s">
        <v>21238</v>
      </c>
    </row>
    <row r="13721">
      <c r="D13721" s="0" t="s">
        <v>21239</v>
      </c>
      <c r="E13721" s="0" t="s">
        <v>21240</v>
      </c>
    </row>
    <row r="13722">
      <c r="D13722" s="0" t="s">
        <v>21241</v>
      </c>
      <c r="E13722" s="0" t="s">
        <v>12</v>
      </c>
    </row>
    <row r="13723">
      <c r="D13723" s="0" t="s">
        <v>21242</v>
      </c>
      <c r="E13723" s="0" t="s">
        <v>21243</v>
      </c>
    </row>
    <row r="13724">
      <c r="D13724" s="0" t="s">
        <v>21244</v>
      </c>
      <c r="E13724" s="0" t="s">
        <v>21245</v>
      </c>
    </row>
    <row r="13725">
      <c r="D13725" s="0" t="s">
        <v>21246</v>
      </c>
      <c r="E13725" s="0" t="s">
        <v>12</v>
      </c>
    </row>
    <row r="13726">
      <c r="D13726" s="0" t="s">
        <v>21247</v>
      </c>
      <c r="E13726" s="0" t="s">
        <v>12</v>
      </c>
    </row>
    <row r="13727">
      <c r="D13727" s="0" t="s">
        <v>21248</v>
      </c>
      <c r="E13727" s="0" t="s">
        <v>21249</v>
      </c>
    </row>
    <row r="13728">
      <c r="D13728" s="0" t="s">
        <v>21250</v>
      </c>
      <c r="E13728" s="0" t="s">
        <v>12</v>
      </c>
    </row>
    <row r="13729">
      <c r="D13729" s="0" t="s">
        <v>21251</v>
      </c>
      <c r="E13729" s="0" t="s">
        <v>21252</v>
      </c>
    </row>
    <row r="13730">
      <c r="D13730" s="0" t="s">
        <v>21253</v>
      </c>
      <c r="E13730" s="0" t="s">
        <v>21254</v>
      </c>
    </row>
    <row r="13731">
      <c r="D13731" s="0" t="s">
        <v>21255</v>
      </c>
      <c r="E13731" s="0" t="s">
        <v>12</v>
      </c>
    </row>
    <row r="13732">
      <c r="D13732" s="0" t="s">
        <v>21256</v>
      </c>
      <c r="E13732" s="0" t="s">
        <v>21257</v>
      </c>
    </row>
    <row r="13733">
      <c r="D13733" s="0" t="s">
        <v>21258</v>
      </c>
      <c r="E13733" s="0" t="s">
        <v>21259</v>
      </c>
    </row>
    <row r="13734">
      <c r="D13734" s="0" t="s">
        <v>21260</v>
      </c>
      <c r="E13734" s="0" t="s">
        <v>12</v>
      </c>
    </row>
    <row r="13735">
      <c r="D13735" s="0" t="s">
        <v>21261</v>
      </c>
      <c r="E13735" s="0" t="s">
        <v>12</v>
      </c>
    </row>
    <row r="13736">
      <c r="D13736" s="0" t="s">
        <v>21262</v>
      </c>
      <c r="E13736" s="0" t="s">
        <v>12</v>
      </c>
    </row>
    <row r="13737">
      <c r="D13737" s="0" t="s">
        <v>21263</v>
      </c>
      <c r="E13737" s="0" t="s">
        <v>12</v>
      </c>
    </row>
    <row r="13738">
      <c r="D13738" s="0" t="s">
        <v>21264</v>
      </c>
      <c r="E13738" s="0" t="s">
        <v>21265</v>
      </c>
    </row>
    <row r="13739">
      <c r="D13739" s="0" t="s">
        <v>21266</v>
      </c>
      <c r="E13739" s="0" t="s">
        <v>21267</v>
      </c>
    </row>
    <row r="13740">
      <c r="D13740" s="0" t="s">
        <v>21268</v>
      </c>
      <c r="E13740" s="0" t="s">
        <v>12</v>
      </c>
    </row>
    <row r="13741">
      <c r="D13741" s="0" t="s">
        <v>21269</v>
      </c>
      <c r="E13741" s="0" t="s">
        <v>21270</v>
      </c>
    </row>
    <row r="13742">
      <c r="D13742" s="0" t="s">
        <v>21271</v>
      </c>
      <c r="E13742" s="0" t="s">
        <v>21272</v>
      </c>
    </row>
    <row r="13743">
      <c r="D13743" s="0" t="s">
        <v>21273</v>
      </c>
      <c r="E13743" s="0" t="s">
        <v>12</v>
      </c>
    </row>
    <row r="13744">
      <c r="D13744" s="0" t="s">
        <v>21274</v>
      </c>
      <c r="E13744" s="0" t="s">
        <v>21275</v>
      </c>
    </row>
    <row r="13745">
      <c r="D13745" s="0" t="s">
        <v>21276</v>
      </c>
      <c r="E13745" s="0" t="s">
        <v>21277</v>
      </c>
    </row>
    <row r="13746">
      <c r="D13746" s="0" t="s">
        <v>21278</v>
      </c>
      <c r="E13746" s="0" t="s">
        <v>12</v>
      </c>
    </row>
    <row r="13747">
      <c r="D13747" s="0" t="s">
        <v>21279</v>
      </c>
      <c r="E13747" s="0" t="s">
        <v>21280</v>
      </c>
    </row>
    <row r="13748">
      <c r="D13748" s="0" t="s">
        <v>21281</v>
      </c>
      <c r="E13748" s="0" t="s">
        <v>21282</v>
      </c>
    </row>
    <row r="13749">
      <c r="D13749" s="0" t="s">
        <v>21283</v>
      </c>
      <c r="E13749" s="0" t="s">
        <v>21284</v>
      </c>
    </row>
    <row r="13750">
      <c r="D13750" s="0" t="s">
        <v>21285</v>
      </c>
      <c r="E13750" s="0" t="s">
        <v>12</v>
      </c>
    </row>
    <row r="13751">
      <c r="D13751" s="0" t="s">
        <v>21286</v>
      </c>
      <c r="E13751" s="0" t="s">
        <v>12</v>
      </c>
    </row>
    <row r="13752">
      <c r="D13752" s="0" t="s">
        <v>21287</v>
      </c>
      <c r="E13752" s="0" t="s">
        <v>12</v>
      </c>
    </row>
    <row r="13753">
      <c r="D13753" s="0" t="s">
        <v>21288</v>
      </c>
      <c r="E13753" s="0" t="s">
        <v>12</v>
      </c>
    </row>
    <row r="13754">
      <c r="D13754" s="0" t="s">
        <v>21289</v>
      </c>
      <c r="E13754" s="0" t="s">
        <v>21290</v>
      </c>
    </row>
    <row r="13755">
      <c r="D13755" s="0" t="s">
        <v>21291</v>
      </c>
      <c r="E13755" s="0" t="s">
        <v>12</v>
      </c>
    </row>
    <row r="13756">
      <c r="D13756" s="0" t="s">
        <v>21292</v>
      </c>
      <c r="E13756" s="0" t="s">
        <v>12</v>
      </c>
    </row>
    <row r="13757">
      <c r="D13757" s="0" t="s">
        <v>21293</v>
      </c>
      <c r="E13757" s="0" t="s">
        <v>19422</v>
      </c>
    </row>
    <row r="13758">
      <c r="D13758" s="0" t="s">
        <v>21294</v>
      </c>
      <c r="E13758" s="0" t="s">
        <v>12</v>
      </c>
    </row>
    <row r="13759">
      <c r="D13759" s="0" t="s">
        <v>21295</v>
      </c>
      <c r="E13759" s="0" t="s">
        <v>12</v>
      </c>
    </row>
    <row r="13760">
      <c r="D13760" s="0" t="s">
        <v>21296</v>
      </c>
      <c r="E13760" s="0" t="s">
        <v>12</v>
      </c>
    </row>
    <row r="13761">
      <c r="D13761" s="0" t="s">
        <v>21297</v>
      </c>
      <c r="E13761" s="0" t="s">
        <v>13790</v>
      </c>
    </row>
    <row r="13762">
      <c r="D13762" s="0" t="s">
        <v>21298</v>
      </c>
      <c r="E13762" s="0" t="s">
        <v>21299</v>
      </c>
    </row>
    <row r="13763">
      <c r="D13763" s="0" t="s">
        <v>21300</v>
      </c>
      <c r="E13763" s="0" t="s">
        <v>21301</v>
      </c>
    </row>
    <row r="13764">
      <c r="D13764" s="0" t="s">
        <v>21302</v>
      </c>
      <c r="E13764" s="0" t="s">
        <v>21303</v>
      </c>
    </row>
    <row r="13765">
      <c r="D13765" s="0" t="s">
        <v>21304</v>
      </c>
      <c r="E13765" s="0" t="s">
        <v>21305</v>
      </c>
    </row>
    <row r="13766">
      <c r="D13766" s="0" t="s">
        <v>21306</v>
      </c>
      <c r="E13766" s="0" t="s">
        <v>21307</v>
      </c>
    </row>
    <row r="13767">
      <c r="D13767" s="0" t="s">
        <v>21308</v>
      </c>
      <c r="E13767" s="0" t="s">
        <v>21309</v>
      </c>
    </row>
    <row r="13768">
      <c r="D13768" s="0" t="s">
        <v>21310</v>
      </c>
      <c r="E13768" s="0" t="s">
        <v>21311</v>
      </c>
    </row>
    <row r="13769">
      <c r="D13769" s="0" t="s">
        <v>21312</v>
      </c>
      <c r="E13769" s="0" t="s">
        <v>21313</v>
      </c>
    </row>
    <row r="13770">
      <c r="D13770" s="0" t="s">
        <v>21314</v>
      </c>
      <c r="E13770" s="0" t="s">
        <v>21315</v>
      </c>
    </row>
    <row r="13771">
      <c r="D13771" s="0" t="s">
        <v>21316</v>
      </c>
      <c r="E13771" s="0" t="s">
        <v>21317</v>
      </c>
    </row>
    <row r="13772">
      <c r="D13772" s="0" t="s">
        <v>21318</v>
      </c>
      <c r="E13772" s="0" t="s">
        <v>21319</v>
      </c>
    </row>
    <row r="13773">
      <c r="D13773" s="0" t="s">
        <v>21320</v>
      </c>
      <c r="E13773" s="0" t="s">
        <v>12</v>
      </c>
    </row>
    <row r="13774">
      <c r="D13774" s="0" t="s">
        <v>21321</v>
      </c>
      <c r="E13774" s="0" t="s">
        <v>21322</v>
      </c>
    </row>
    <row r="13775">
      <c r="D13775" s="0" t="s">
        <v>21323</v>
      </c>
      <c r="E13775" s="0" t="s">
        <v>21324</v>
      </c>
    </row>
    <row r="13776">
      <c r="D13776" s="0" t="s">
        <v>21325</v>
      </c>
      <c r="E13776" s="0" t="s">
        <v>21326</v>
      </c>
    </row>
    <row r="13777">
      <c r="D13777" s="0" t="s">
        <v>21327</v>
      </c>
      <c r="E13777" s="0" t="s">
        <v>12</v>
      </c>
    </row>
    <row r="13778">
      <c r="D13778" s="0" t="s">
        <v>21328</v>
      </c>
      <c r="E13778" s="0" t="s">
        <v>21329</v>
      </c>
    </row>
    <row r="13779">
      <c r="D13779" s="0" t="s">
        <v>21330</v>
      </c>
      <c r="E13779" s="0" t="s">
        <v>31</v>
      </c>
    </row>
    <row r="13780">
      <c r="D13780" s="0" t="s">
        <v>21331</v>
      </c>
      <c r="E13780" s="0" t="s">
        <v>21332</v>
      </c>
    </row>
    <row r="13781">
      <c r="D13781" s="0" t="s">
        <v>21333</v>
      </c>
      <c r="E13781" s="0" t="s">
        <v>21334</v>
      </c>
    </row>
    <row r="13782">
      <c r="D13782" s="0" t="s">
        <v>21335</v>
      </c>
      <c r="E13782" s="0" t="s">
        <v>12</v>
      </c>
    </row>
    <row r="13783">
      <c r="D13783" s="0" t="s">
        <v>21336</v>
      </c>
      <c r="E13783" s="0" t="s">
        <v>21337</v>
      </c>
    </row>
    <row r="13784">
      <c r="D13784" s="0" t="s">
        <v>21338</v>
      </c>
      <c r="E13784" s="0" t="s">
        <v>21339</v>
      </c>
    </row>
    <row r="13785">
      <c r="D13785" s="0" t="s">
        <v>21340</v>
      </c>
      <c r="E13785" s="0" t="s">
        <v>21341</v>
      </c>
    </row>
    <row r="13786">
      <c r="D13786" s="0" t="s">
        <v>21342</v>
      </c>
      <c r="E13786" s="0" t="s">
        <v>21341</v>
      </c>
    </row>
    <row r="13787">
      <c r="D13787" s="0" t="s">
        <v>21343</v>
      </c>
      <c r="E13787" s="0" t="s">
        <v>21341</v>
      </c>
    </row>
    <row r="13788">
      <c r="D13788" s="0" t="s">
        <v>21344</v>
      </c>
      <c r="E13788" s="0" t="s">
        <v>21345</v>
      </c>
    </row>
    <row r="13789">
      <c r="D13789" s="0" t="s">
        <v>21346</v>
      </c>
      <c r="E13789" s="0" t="s">
        <v>21347</v>
      </c>
    </row>
    <row r="13790">
      <c r="D13790" s="0" t="s">
        <v>21348</v>
      </c>
      <c r="E13790" s="0" t="s">
        <v>12</v>
      </c>
    </row>
    <row r="13791">
      <c r="D13791" s="0" t="s">
        <v>21349</v>
      </c>
      <c r="E13791" s="0" t="s">
        <v>21350</v>
      </c>
    </row>
    <row r="13792">
      <c r="D13792" s="0" t="s">
        <v>21351</v>
      </c>
      <c r="E13792" s="0" t="s">
        <v>21352</v>
      </c>
    </row>
    <row r="13793">
      <c r="D13793" s="0" t="s">
        <v>21353</v>
      </c>
      <c r="E13793" s="0" t="s">
        <v>12</v>
      </c>
    </row>
    <row r="13794">
      <c r="D13794" s="0" t="s">
        <v>21354</v>
      </c>
      <c r="E13794" s="0" t="s">
        <v>12</v>
      </c>
    </row>
    <row r="13795">
      <c r="D13795" s="0" t="s">
        <v>21355</v>
      </c>
      <c r="E13795" s="0" t="s">
        <v>12</v>
      </c>
    </row>
    <row r="13796">
      <c r="D13796" s="0" t="s">
        <v>21356</v>
      </c>
      <c r="E13796" s="0" t="s">
        <v>12</v>
      </c>
    </row>
    <row r="13797">
      <c r="D13797" s="0" t="s">
        <v>21357</v>
      </c>
      <c r="E13797" s="0" t="s">
        <v>12</v>
      </c>
    </row>
    <row r="13798">
      <c r="D13798" s="0" t="s">
        <v>21358</v>
      </c>
      <c r="E13798" s="0" t="s">
        <v>12</v>
      </c>
    </row>
    <row r="13799">
      <c r="D13799" s="0" t="s">
        <v>21359</v>
      </c>
      <c r="E13799" s="0" t="s">
        <v>12</v>
      </c>
    </row>
    <row r="13800">
      <c r="D13800" s="0" t="s">
        <v>21360</v>
      </c>
      <c r="E13800" s="0" t="s">
        <v>21361</v>
      </c>
    </row>
    <row r="13801">
      <c r="D13801" s="0" t="s">
        <v>21362</v>
      </c>
      <c r="E13801" s="0" t="s">
        <v>12</v>
      </c>
    </row>
    <row r="13802">
      <c r="D13802" s="0" t="s">
        <v>21363</v>
      </c>
      <c r="E13802" s="0" t="s">
        <v>12</v>
      </c>
    </row>
    <row r="13803">
      <c r="D13803" s="0" t="s">
        <v>21364</v>
      </c>
      <c r="E13803" s="0" t="s">
        <v>21365</v>
      </c>
    </row>
    <row r="13804">
      <c r="D13804" s="0" t="s">
        <v>21366</v>
      </c>
      <c r="E13804" s="0" t="s">
        <v>12</v>
      </c>
    </row>
    <row r="13805">
      <c r="D13805" s="0" t="s">
        <v>21367</v>
      </c>
      <c r="E13805" s="0" t="s">
        <v>21368</v>
      </c>
    </row>
    <row r="13806">
      <c r="D13806" s="0" t="s">
        <v>21369</v>
      </c>
      <c r="E13806" s="0" t="s">
        <v>3444</v>
      </c>
    </row>
    <row r="13807">
      <c r="D13807" s="0" t="s">
        <v>21370</v>
      </c>
      <c r="E13807" s="0" t="s">
        <v>12</v>
      </c>
    </row>
    <row r="13808">
      <c r="D13808" s="0" t="s">
        <v>21371</v>
      </c>
      <c r="E13808" s="0" t="s">
        <v>31</v>
      </c>
    </row>
    <row r="13809">
      <c r="D13809" s="0" t="s">
        <v>21372</v>
      </c>
      <c r="E13809" s="0" t="s">
        <v>12</v>
      </c>
    </row>
    <row r="13810">
      <c r="D13810" s="0" t="s">
        <v>21373</v>
      </c>
      <c r="E13810" s="0" t="s">
        <v>12</v>
      </c>
    </row>
    <row r="13811">
      <c r="D13811" s="0" t="s">
        <v>21374</v>
      </c>
      <c r="E13811" s="0" t="s">
        <v>12</v>
      </c>
    </row>
    <row r="13812">
      <c r="D13812" s="0" t="s">
        <v>21375</v>
      </c>
      <c r="E13812" s="0" t="s">
        <v>21376</v>
      </c>
    </row>
    <row r="13813">
      <c r="D13813" s="0" t="s">
        <v>21377</v>
      </c>
      <c r="E13813" s="0" t="s">
        <v>12</v>
      </c>
    </row>
    <row r="13814">
      <c r="D13814" s="0" t="s">
        <v>21378</v>
      </c>
      <c r="E13814" s="0" t="s">
        <v>21379</v>
      </c>
    </row>
    <row r="13815">
      <c r="D13815" s="0" t="s">
        <v>21380</v>
      </c>
      <c r="E13815" s="0" t="s">
        <v>21381</v>
      </c>
    </row>
    <row r="13816">
      <c r="D13816" s="0" t="s">
        <v>21382</v>
      </c>
      <c r="E13816" s="0" t="s">
        <v>12</v>
      </c>
    </row>
    <row r="13817">
      <c r="D13817" s="0" t="s">
        <v>21383</v>
      </c>
      <c r="E13817" s="0" t="s">
        <v>12</v>
      </c>
    </row>
    <row r="13818">
      <c r="D13818" s="0" t="s">
        <v>21384</v>
      </c>
      <c r="E13818" s="0" t="s">
        <v>21385</v>
      </c>
    </row>
    <row r="13819">
      <c r="D13819" s="0" t="s">
        <v>21386</v>
      </c>
      <c r="E13819" s="0" t="s">
        <v>21387</v>
      </c>
    </row>
    <row r="13820">
      <c r="D13820" s="0" t="s">
        <v>21388</v>
      </c>
      <c r="E13820" s="0" t="s">
        <v>12</v>
      </c>
    </row>
    <row r="13821">
      <c r="D13821" s="0" t="s">
        <v>21389</v>
      </c>
      <c r="E13821" s="0" t="s">
        <v>12</v>
      </c>
    </row>
    <row r="13822">
      <c r="D13822" s="0" t="s">
        <v>21390</v>
      </c>
      <c r="E13822" s="0" t="s">
        <v>21391</v>
      </c>
    </row>
    <row r="13823">
      <c r="D13823" s="0" t="s">
        <v>21392</v>
      </c>
      <c r="E13823" s="0" t="s">
        <v>21393</v>
      </c>
    </row>
    <row r="13824">
      <c r="D13824" s="0" t="s">
        <v>21394</v>
      </c>
      <c r="E13824" s="0" t="s">
        <v>21395</v>
      </c>
    </row>
    <row r="13825">
      <c r="D13825" s="0" t="s">
        <v>21396</v>
      </c>
      <c r="E13825" s="0" t="s">
        <v>21397</v>
      </c>
    </row>
    <row r="13826">
      <c r="D13826" s="0" t="s">
        <v>21398</v>
      </c>
      <c r="E13826" s="0" t="s">
        <v>21399</v>
      </c>
    </row>
    <row r="13827">
      <c r="D13827" s="0" t="s">
        <v>21400</v>
      </c>
      <c r="E13827" s="0" t="s">
        <v>12</v>
      </c>
    </row>
    <row r="13828">
      <c r="D13828" s="0" t="s">
        <v>21401</v>
      </c>
      <c r="E13828" s="0" t="s">
        <v>21402</v>
      </c>
    </row>
    <row r="13829">
      <c r="D13829" s="0" t="s">
        <v>21403</v>
      </c>
      <c r="E13829" s="0" t="s">
        <v>12</v>
      </c>
    </row>
    <row r="13830">
      <c r="D13830" s="0" t="s">
        <v>21404</v>
      </c>
      <c r="E13830" s="0" t="s">
        <v>12</v>
      </c>
    </row>
    <row r="13831">
      <c r="D13831" s="0" t="s">
        <v>21405</v>
      </c>
      <c r="E13831" s="0" t="s">
        <v>12</v>
      </c>
    </row>
    <row r="13832">
      <c r="D13832" s="0" t="s">
        <v>21406</v>
      </c>
      <c r="E13832" s="0" t="s">
        <v>12</v>
      </c>
    </row>
    <row r="13833">
      <c r="D13833" s="0" t="s">
        <v>21407</v>
      </c>
      <c r="E13833" s="0" t="s">
        <v>12</v>
      </c>
    </row>
    <row r="13834">
      <c r="D13834" s="0" t="s">
        <v>21408</v>
      </c>
      <c r="E13834" s="0" t="s">
        <v>12</v>
      </c>
    </row>
    <row r="13835">
      <c r="D13835" s="0" t="s">
        <v>21409</v>
      </c>
      <c r="E13835" s="0" t="s">
        <v>12</v>
      </c>
    </row>
    <row r="13836">
      <c r="D13836" s="0" t="s">
        <v>21410</v>
      </c>
      <c r="E13836" s="0" t="s">
        <v>12</v>
      </c>
    </row>
    <row r="13837">
      <c r="D13837" s="0" t="s">
        <v>21411</v>
      </c>
      <c r="E13837" s="0" t="s">
        <v>21412</v>
      </c>
    </row>
    <row r="13838">
      <c r="D13838" s="0" t="s">
        <v>21413</v>
      </c>
      <c r="E13838" s="0" t="s">
        <v>21412</v>
      </c>
    </row>
    <row r="13839">
      <c r="D13839" s="0" t="s">
        <v>21414</v>
      </c>
      <c r="E13839" s="0" t="s">
        <v>21415</v>
      </c>
    </row>
    <row r="13840">
      <c r="D13840" s="0" t="s">
        <v>21416</v>
      </c>
      <c r="E13840" s="0" t="s">
        <v>12</v>
      </c>
    </row>
    <row r="13841">
      <c r="D13841" s="0" t="s">
        <v>21417</v>
      </c>
      <c r="E13841" s="0" t="s">
        <v>21418</v>
      </c>
    </row>
    <row r="13842">
      <c r="D13842" s="0" t="s">
        <v>21419</v>
      </c>
      <c r="E13842" s="0" t="s">
        <v>21420</v>
      </c>
    </row>
    <row r="13843">
      <c r="D13843" s="0" t="s">
        <v>21421</v>
      </c>
      <c r="E13843" s="0" t="s">
        <v>12</v>
      </c>
    </row>
    <row r="13844">
      <c r="D13844" s="0" t="s">
        <v>21422</v>
      </c>
      <c r="E13844" s="0" t="s">
        <v>12</v>
      </c>
    </row>
    <row r="13845">
      <c r="D13845" s="0" t="s">
        <v>21423</v>
      </c>
      <c r="E13845" s="0" t="s">
        <v>21424</v>
      </c>
    </row>
    <row r="13846">
      <c r="D13846" s="0" t="s">
        <v>21425</v>
      </c>
      <c r="E13846" s="0" t="s">
        <v>12</v>
      </c>
    </row>
    <row r="13847">
      <c r="D13847" s="0" t="s">
        <v>21426</v>
      </c>
      <c r="E13847" s="0" t="s">
        <v>12</v>
      </c>
    </row>
    <row r="13848">
      <c r="D13848" s="0" t="s">
        <v>21427</v>
      </c>
      <c r="E13848" s="0" t="s">
        <v>21428</v>
      </c>
    </row>
    <row r="13849">
      <c r="D13849" s="0" t="s">
        <v>21429</v>
      </c>
      <c r="E13849" s="0" t="s">
        <v>21430</v>
      </c>
    </row>
    <row r="13850">
      <c r="D13850" s="0" t="s">
        <v>21431</v>
      </c>
      <c r="E13850" s="0" t="s">
        <v>21432</v>
      </c>
    </row>
    <row r="13851">
      <c r="D13851" s="0" t="s">
        <v>21433</v>
      </c>
      <c r="E13851" s="0" t="s">
        <v>12</v>
      </c>
    </row>
    <row r="13852">
      <c r="D13852" s="0" t="s">
        <v>21434</v>
      </c>
      <c r="E13852" s="0" t="s">
        <v>12</v>
      </c>
    </row>
    <row r="13853">
      <c r="D13853" s="0" t="s">
        <v>21435</v>
      </c>
      <c r="E13853" s="0" t="s">
        <v>12</v>
      </c>
    </row>
    <row r="13854">
      <c r="D13854" s="0" t="s">
        <v>21436</v>
      </c>
      <c r="E13854" s="0" t="s">
        <v>12</v>
      </c>
    </row>
    <row r="13855">
      <c r="D13855" s="0" t="s">
        <v>21437</v>
      </c>
      <c r="E13855" s="0" t="s">
        <v>21438</v>
      </c>
    </row>
    <row r="13856">
      <c r="D13856" s="0" t="s">
        <v>21439</v>
      </c>
      <c r="E13856" s="0" t="s">
        <v>12</v>
      </c>
    </row>
    <row r="13857">
      <c r="D13857" s="0" t="s">
        <v>21440</v>
      </c>
      <c r="E13857" s="0" t="s">
        <v>12</v>
      </c>
    </row>
    <row r="13858">
      <c r="D13858" s="0" t="s">
        <v>21441</v>
      </c>
      <c r="E13858" s="0" t="s">
        <v>21442</v>
      </c>
    </row>
    <row r="13859">
      <c r="D13859" s="0" t="s">
        <v>21443</v>
      </c>
      <c r="E13859" s="0" t="s">
        <v>21444</v>
      </c>
    </row>
    <row r="13860">
      <c r="D13860" s="0" t="s">
        <v>21445</v>
      </c>
      <c r="E13860" s="0" t="s">
        <v>12</v>
      </c>
    </row>
    <row r="13861">
      <c r="D13861" s="0" t="s">
        <v>21446</v>
      </c>
      <c r="E13861" s="0" t="s">
        <v>12</v>
      </c>
    </row>
    <row r="13862">
      <c r="D13862" s="0" t="s">
        <v>21447</v>
      </c>
      <c r="E13862" s="0" t="s">
        <v>12</v>
      </c>
    </row>
    <row r="13863">
      <c r="D13863" s="0" t="s">
        <v>21448</v>
      </c>
      <c r="E13863" s="0" t="s">
        <v>12</v>
      </c>
    </row>
    <row r="13864">
      <c r="D13864" s="0" t="s">
        <v>21449</v>
      </c>
      <c r="E13864" s="0" t="s">
        <v>21450</v>
      </c>
    </row>
    <row r="13865">
      <c r="D13865" s="0" t="s">
        <v>21451</v>
      </c>
      <c r="E13865" s="0" t="s">
        <v>12</v>
      </c>
    </row>
    <row r="13866">
      <c r="D13866" s="0" t="s">
        <v>21452</v>
      </c>
      <c r="E13866" s="0" t="s">
        <v>21453</v>
      </c>
    </row>
    <row r="13867">
      <c r="D13867" s="0" t="s">
        <v>21454</v>
      </c>
      <c r="E13867" s="0" t="s">
        <v>21455</v>
      </c>
    </row>
    <row r="13868">
      <c r="D13868" s="0" t="s">
        <v>21456</v>
      </c>
      <c r="E13868" s="0" t="s">
        <v>12</v>
      </c>
    </row>
    <row r="13869">
      <c r="D13869" s="0" t="s">
        <v>21457</v>
      </c>
      <c r="E13869" s="0" t="s">
        <v>12</v>
      </c>
    </row>
    <row r="13870">
      <c r="D13870" s="0" t="s">
        <v>21458</v>
      </c>
      <c r="E13870" s="0" t="s">
        <v>12</v>
      </c>
    </row>
    <row r="13871">
      <c r="D13871" s="0" t="s">
        <v>21459</v>
      </c>
      <c r="E13871" s="0" t="s">
        <v>21460</v>
      </c>
    </row>
    <row r="13872">
      <c r="D13872" s="0" t="s">
        <v>21461</v>
      </c>
      <c r="E13872" s="0" t="s">
        <v>21462</v>
      </c>
    </row>
    <row r="13873">
      <c r="D13873" s="0" t="s">
        <v>21463</v>
      </c>
      <c r="E13873" s="0" t="s">
        <v>12</v>
      </c>
    </row>
    <row r="13874">
      <c r="D13874" s="0" t="s">
        <v>21464</v>
      </c>
      <c r="E13874" s="0" t="s">
        <v>12</v>
      </c>
    </row>
    <row r="13875">
      <c r="D13875" s="0" t="s">
        <v>21465</v>
      </c>
      <c r="E13875" s="0" t="s">
        <v>21466</v>
      </c>
    </row>
    <row r="13876">
      <c r="D13876" s="0" t="s">
        <v>21467</v>
      </c>
      <c r="E13876" s="0" t="s">
        <v>21468</v>
      </c>
    </row>
    <row r="13877">
      <c r="D13877" s="0" t="s">
        <v>21469</v>
      </c>
      <c r="E13877" s="0" t="s">
        <v>12</v>
      </c>
    </row>
    <row r="13878">
      <c r="D13878" s="0" t="s">
        <v>21470</v>
      </c>
      <c r="E13878" s="0" t="s">
        <v>21471</v>
      </c>
    </row>
    <row r="13879">
      <c r="D13879" s="0" t="s">
        <v>21472</v>
      </c>
      <c r="E13879" s="0" t="s">
        <v>12</v>
      </c>
    </row>
    <row r="13880">
      <c r="D13880" s="0" t="s">
        <v>21473</v>
      </c>
      <c r="E13880" s="0" t="s">
        <v>21474</v>
      </c>
    </row>
    <row r="13881">
      <c r="D13881" s="0" t="s">
        <v>21475</v>
      </c>
      <c r="E13881" s="0" t="s">
        <v>12</v>
      </c>
    </row>
    <row r="13882">
      <c r="D13882" s="0" t="s">
        <v>21476</v>
      </c>
      <c r="E13882" s="0" t="s">
        <v>21477</v>
      </c>
    </row>
    <row r="13883">
      <c r="D13883" s="0" t="s">
        <v>21478</v>
      </c>
      <c r="E13883" s="0" t="s">
        <v>12</v>
      </c>
    </row>
    <row r="13884">
      <c r="D13884" s="0" t="s">
        <v>21479</v>
      </c>
      <c r="E13884" s="0" t="s">
        <v>12</v>
      </c>
    </row>
    <row r="13885">
      <c r="D13885" s="0" t="s">
        <v>21480</v>
      </c>
      <c r="E13885" s="0" t="s">
        <v>21481</v>
      </c>
    </row>
    <row r="13886">
      <c r="D13886" s="0" t="s">
        <v>21482</v>
      </c>
      <c r="E13886" s="0" t="s">
        <v>12</v>
      </c>
    </row>
    <row r="13887">
      <c r="D13887" s="0" t="s">
        <v>21483</v>
      </c>
      <c r="E13887" s="0" t="s">
        <v>21484</v>
      </c>
    </row>
    <row r="13888">
      <c r="D13888" s="0" t="s">
        <v>21485</v>
      </c>
      <c r="E13888" s="0" t="s">
        <v>21486</v>
      </c>
    </row>
    <row r="13889">
      <c r="D13889" s="0" t="s">
        <v>21487</v>
      </c>
      <c r="E13889" s="0" t="s">
        <v>12</v>
      </c>
    </row>
    <row r="13890">
      <c r="D13890" s="0" t="s">
        <v>21488</v>
      </c>
      <c r="E13890" s="0" t="s">
        <v>21489</v>
      </c>
    </row>
    <row r="13891">
      <c r="D13891" s="0" t="s">
        <v>21490</v>
      </c>
      <c r="E13891" s="0" t="s">
        <v>12</v>
      </c>
    </row>
    <row r="13892">
      <c r="D13892" s="0" t="s">
        <v>21491</v>
      </c>
      <c r="E13892" s="0" t="s">
        <v>12</v>
      </c>
    </row>
    <row r="13893">
      <c r="D13893" s="0" t="s">
        <v>21492</v>
      </c>
      <c r="E13893" s="0" t="s">
        <v>12</v>
      </c>
    </row>
    <row r="13894">
      <c r="D13894" s="0" t="s">
        <v>21493</v>
      </c>
      <c r="E13894" s="0" t="s">
        <v>21494</v>
      </c>
    </row>
    <row r="13895">
      <c r="D13895" s="0" t="s">
        <v>21495</v>
      </c>
      <c r="E13895" s="0" t="s">
        <v>12</v>
      </c>
    </row>
    <row r="13896">
      <c r="D13896" s="0" t="s">
        <v>21496</v>
      </c>
      <c r="E13896" s="0" t="s">
        <v>12</v>
      </c>
    </row>
    <row r="13897">
      <c r="D13897" s="0" t="s">
        <v>21497</v>
      </c>
      <c r="E13897" s="0" t="s">
        <v>21498</v>
      </c>
    </row>
    <row r="13898">
      <c r="D13898" s="0" t="s">
        <v>21499</v>
      </c>
      <c r="E13898" s="0" t="s">
        <v>12</v>
      </c>
    </row>
    <row r="13899">
      <c r="D13899" s="0" t="s">
        <v>21500</v>
      </c>
      <c r="E13899" s="0" t="s">
        <v>12</v>
      </c>
    </row>
    <row r="13900">
      <c r="D13900" s="0" t="s">
        <v>21501</v>
      </c>
      <c r="E13900" s="0" t="s">
        <v>12</v>
      </c>
    </row>
    <row r="13901">
      <c r="D13901" s="0" t="s">
        <v>21502</v>
      </c>
      <c r="E13901" s="0" t="s">
        <v>12</v>
      </c>
    </row>
    <row r="13902">
      <c r="D13902" s="0" t="s">
        <v>21503</v>
      </c>
      <c r="E13902" s="0" t="s">
        <v>12</v>
      </c>
    </row>
    <row r="13903">
      <c r="D13903" s="0" t="s">
        <v>21504</v>
      </c>
      <c r="E13903" s="0" t="s">
        <v>21505</v>
      </c>
    </row>
    <row r="13904">
      <c r="D13904" s="0" t="s">
        <v>21506</v>
      </c>
      <c r="E13904" s="0" t="s">
        <v>21507</v>
      </c>
    </row>
    <row r="13905">
      <c r="D13905" s="0" t="s">
        <v>21508</v>
      </c>
      <c r="E13905" s="0" t="s">
        <v>12</v>
      </c>
    </row>
    <row r="13906">
      <c r="D13906" s="0" t="s">
        <v>21509</v>
      </c>
      <c r="E13906" s="0" t="s">
        <v>12</v>
      </c>
    </row>
    <row r="13907">
      <c r="D13907" s="0" t="s">
        <v>21510</v>
      </c>
      <c r="E13907" s="0" t="s">
        <v>21511</v>
      </c>
    </row>
    <row r="13908">
      <c r="D13908" s="0" t="s">
        <v>21512</v>
      </c>
      <c r="E13908" s="0" t="s">
        <v>21513</v>
      </c>
    </row>
    <row r="13909">
      <c r="D13909" s="0" t="s">
        <v>21514</v>
      </c>
      <c r="E13909" s="0" t="s">
        <v>21515</v>
      </c>
    </row>
    <row r="13910">
      <c r="D13910" s="0" t="s">
        <v>21516</v>
      </c>
      <c r="E13910" s="0" t="s">
        <v>12</v>
      </c>
    </row>
    <row r="13911">
      <c r="D13911" s="0" t="s">
        <v>21517</v>
      </c>
      <c r="E13911" s="0" t="s">
        <v>21518</v>
      </c>
    </row>
    <row r="13912">
      <c r="D13912" s="0" t="s">
        <v>21519</v>
      </c>
      <c r="E13912" s="0" t="s">
        <v>21520</v>
      </c>
    </row>
    <row r="13913">
      <c r="D13913" s="0" t="s">
        <v>21521</v>
      </c>
      <c r="E13913" s="0" t="s">
        <v>21522</v>
      </c>
    </row>
    <row r="13914">
      <c r="D13914" s="0" t="s">
        <v>21523</v>
      </c>
      <c r="E13914" s="0" t="s">
        <v>12</v>
      </c>
    </row>
    <row r="13915">
      <c r="D13915" s="0" t="s">
        <v>21524</v>
      </c>
      <c r="E13915" s="0" t="s">
        <v>12</v>
      </c>
    </row>
    <row r="13916">
      <c r="D13916" s="0" t="s">
        <v>21525</v>
      </c>
      <c r="E13916" s="0" t="s">
        <v>12</v>
      </c>
    </row>
    <row r="13917">
      <c r="D13917" s="0" t="s">
        <v>21526</v>
      </c>
      <c r="E13917" s="0" t="s">
        <v>21527</v>
      </c>
    </row>
    <row r="13918">
      <c r="D13918" s="0" t="s">
        <v>21528</v>
      </c>
      <c r="E13918" s="0" t="s">
        <v>21529</v>
      </c>
    </row>
    <row r="13919">
      <c r="D13919" s="0" t="s">
        <v>21530</v>
      </c>
      <c r="E13919" s="0" t="s">
        <v>12</v>
      </c>
    </row>
    <row r="13920">
      <c r="D13920" s="0" t="s">
        <v>21531</v>
      </c>
      <c r="E13920" s="0" t="s">
        <v>21532</v>
      </c>
    </row>
    <row r="13921">
      <c r="D13921" s="0" t="s">
        <v>21531</v>
      </c>
      <c r="E13921" s="0" t="s">
        <v>12</v>
      </c>
    </row>
    <row r="13922">
      <c r="D13922" s="0" t="s">
        <v>21533</v>
      </c>
      <c r="E13922" s="0" t="s">
        <v>12</v>
      </c>
    </row>
    <row r="13923">
      <c r="D13923" s="0" t="s">
        <v>21534</v>
      </c>
      <c r="E13923" s="0" t="s">
        <v>21535</v>
      </c>
    </row>
    <row r="13924">
      <c r="D13924" s="0" t="s">
        <v>21534</v>
      </c>
      <c r="E13924" s="0" t="s">
        <v>12</v>
      </c>
    </row>
    <row r="13925">
      <c r="D13925" s="0" t="s">
        <v>21536</v>
      </c>
      <c r="E13925" s="0" t="s">
        <v>12</v>
      </c>
    </row>
    <row r="13926">
      <c r="D13926" s="0" t="s">
        <v>21537</v>
      </c>
      <c r="E13926" s="0" t="s">
        <v>21538</v>
      </c>
    </row>
    <row r="13927">
      <c r="D13927" s="0" t="s">
        <v>21539</v>
      </c>
      <c r="E13927" s="0" t="s">
        <v>21540</v>
      </c>
    </row>
    <row r="13928">
      <c r="D13928" s="0" t="s">
        <v>21541</v>
      </c>
      <c r="E13928" s="0" t="s">
        <v>12</v>
      </c>
    </row>
    <row r="13929">
      <c r="D13929" s="0" t="s">
        <v>21542</v>
      </c>
      <c r="E13929" s="0" t="s">
        <v>12</v>
      </c>
    </row>
    <row r="13930">
      <c r="D13930" s="0" t="s">
        <v>21543</v>
      </c>
      <c r="E13930" s="0" t="s">
        <v>12</v>
      </c>
    </row>
    <row r="13931">
      <c r="D13931" s="0" t="s">
        <v>21544</v>
      </c>
      <c r="E13931" s="0" t="s">
        <v>12</v>
      </c>
    </row>
    <row r="13932">
      <c r="D13932" s="0" t="s">
        <v>21545</v>
      </c>
      <c r="E13932" s="0" t="s">
        <v>21546</v>
      </c>
    </row>
    <row r="13933">
      <c r="D13933" s="0" t="s">
        <v>21547</v>
      </c>
      <c r="E13933" s="0" t="s">
        <v>3389</v>
      </c>
    </row>
    <row r="13934">
      <c r="D13934" s="0" t="s">
        <v>21548</v>
      </c>
      <c r="E13934" s="0" t="s">
        <v>12</v>
      </c>
    </row>
    <row r="13935">
      <c r="D13935" s="0" t="s">
        <v>21549</v>
      </c>
      <c r="E13935" s="0" t="s">
        <v>21550</v>
      </c>
    </row>
    <row r="13936">
      <c r="D13936" s="0" t="s">
        <v>21551</v>
      </c>
      <c r="E13936" s="0" t="s">
        <v>12</v>
      </c>
    </row>
    <row r="13937">
      <c r="D13937" s="0" t="s">
        <v>21552</v>
      </c>
      <c r="E13937" s="0" t="s">
        <v>12</v>
      </c>
    </row>
    <row r="13938">
      <c r="D13938" s="0" t="s">
        <v>21553</v>
      </c>
      <c r="E13938" s="0" t="s">
        <v>21554</v>
      </c>
    </row>
    <row r="13939">
      <c r="D13939" s="0" t="s">
        <v>21555</v>
      </c>
      <c r="E13939" s="0" t="s">
        <v>21556</v>
      </c>
    </row>
    <row r="13940">
      <c r="D13940" s="0" t="s">
        <v>21555</v>
      </c>
      <c r="E13940" s="0" t="s">
        <v>10145</v>
      </c>
    </row>
    <row r="13941">
      <c r="D13941" s="0" t="s">
        <v>21557</v>
      </c>
      <c r="E13941" s="0" t="s">
        <v>21558</v>
      </c>
    </row>
    <row r="13942">
      <c r="D13942" s="0" t="s">
        <v>21559</v>
      </c>
      <c r="E13942" s="0" t="s">
        <v>21560</v>
      </c>
    </row>
    <row r="13943">
      <c r="D13943" s="0" t="s">
        <v>21561</v>
      </c>
      <c r="E13943" s="0" t="s">
        <v>12</v>
      </c>
    </row>
    <row r="13944">
      <c r="D13944" s="0" t="s">
        <v>21562</v>
      </c>
      <c r="E13944" s="0" t="s">
        <v>12</v>
      </c>
    </row>
    <row r="13945">
      <c r="D13945" s="0" t="s">
        <v>21563</v>
      </c>
      <c r="E13945" s="0" t="s">
        <v>12</v>
      </c>
    </row>
    <row r="13946">
      <c r="D13946" s="0" t="s">
        <v>21564</v>
      </c>
      <c r="E13946" s="0" t="s">
        <v>21565</v>
      </c>
    </row>
    <row r="13947">
      <c r="D13947" s="0" t="s">
        <v>21566</v>
      </c>
      <c r="E13947" s="0" t="s">
        <v>21567</v>
      </c>
    </row>
    <row r="13948">
      <c r="D13948" s="0" t="s">
        <v>21568</v>
      </c>
      <c r="E13948" s="0" t="s">
        <v>21569</v>
      </c>
    </row>
    <row r="13949">
      <c r="D13949" s="0" t="s">
        <v>21570</v>
      </c>
      <c r="E13949" s="0" t="s">
        <v>12</v>
      </c>
    </row>
    <row r="13950">
      <c r="D13950" s="0" t="s">
        <v>21571</v>
      </c>
      <c r="E13950" s="0" t="s">
        <v>12</v>
      </c>
    </row>
    <row r="13951">
      <c r="D13951" s="0" t="s">
        <v>21572</v>
      </c>
      <c r="E13951" s="0" t="s">
        <v>21573</v>
      </c>
    </row>
    <row r="13952">
      <c r="D13952" s="0" t="s">
        <v>21574</v>
      </c>
      <c r="E13952" s="0" t="s">
        <v>21575</v>
      </c>
    </row>
    <row r="13953">
      <c r="D13953" s="0" t="s">
        <v>21576</v>
      </c>
      <c r="E13953" s="0" t="s">
        <v>21577</v>
      </c>
    </row>
    <row r="13954">
      <c r="D13954" s="0" t="s">
        <v>21578</v>
      </c>
      <c r="E13954" s="0" t="s">
        <v>21579</v>
      </c>
    </row>
    <row r="13955">
      <c r="D13955" s="0" t="s">
        <v>21580</v>
      </c>
      <c r="E13955" s="0" t="s">
        <v>21581</v>
      </c>
    </row>
    <row r="13956">
      <c r="D13956" s="0" t="s">
        <v>21582</v>
      </c>
      <c r="E13956" s="0" t="s">
        <v>21583</v>
      </c>
    </row>
    <row r="13957">
      <c r="D13957" s="0" t="s">
        <v>21584</v>
      </c>
      <c r="E13957" s="0" t="s">
        <v>21585</v>
      </c>
    </row>
    <row r="13958">
      <c r="D13958" s="0" t="s">
        <v>21586</v>
      </c>
      <c r="E13958" s="0" t="s">
        <v>21587</v>
      </c>
    </row>
    <row r="13959">
      <c r="D13959" s="0" t="s">
        <v>21588</v>
      </c>
      <c r="E13959" s="0" t="s">
        <v>21587</v>
      </c>
    </row>
    <row r="13960">
      <c r="D13960" s="0" t="s">
        <v>21589</v>
      </c>
      <c r="E13960" s="0" t="s">
        <v>12</v>
      </c>
    </row>
    <row r="13961">
      <c r="D13961" s="0" t="s">
        <v>21590</v>
      </c>
      <c r="E13961" s="0" t="s">
        <v>21591</v>
      </c>
    </row>
    <row r="13962">
      <c r="D13962" s="0" t="s">
        <v>21592</v>
      </c>
      <c r="E13962" s="0" t="s">
        <v>21593</v>
      </c>
    </row>
    <row r="13963">
      <c r="D13963" s="0" t="s">
        <v>21594</v>
      </c>
      <c r="E13963" s="0" t="s">
        <v>21593</v>
      </c>
    </row>
    <row r="13964">
      <c r="D13964" s="0" t="s">
        <v>21595</v>
      </c>
      <c r="E13964" s="0" t="s">
        <v>21596</v>
      </c>
    </row>
    <row r="13965">
      <c r="D13965" s="0" t="s">
        <v>21597</v>
      </c>
      <c r="E13965" s="0" t="s">
        <v>12</v>
      </c>
    </row>
    <row r="13966">
      <c r="D13966" s="0" t="s">
        <v>21598</v>
      </c>
      <c r="E13966" s="0" t="s">
        <v>21599</v>
      </c>
    </row>
    <row r="13967">
      <c r="D13967" s="0" t="s">
        <v>21600</v>
      </c>
      <c r="E13967" s="0" t="s">
        <v>21601</v>
      </c>
    </row>
    <row r="13968">
      <c r="D13968" s="0" t="s">
        <v>21602</v>
      </c>
      <c r="E13968" s="0" t="s">
        <v>21603</v>
      </c>
    </row>
    <row r="13969">
      <c r="D13969" s="0" t="s">
        <v>21604</v>
      </c>
      <c r="E13969" s="0" t="s">
        <v>21605</v>
      </c>
    </row>
    <row r="13970">
      <c r="D13970" s="0" t="s">
        <v>21606</v>
      </c>
      <c r="E13970" s="0" t="s">
        <v>21607</v>
      </c>
    </row>
    <row r="13971">
      <c r="D13971" s="0" t="s">
        <v>21608</v>
      </c>
      <c r="E13971" s="0" t="s">
        <v>21609</v>
      </c>
    </row>
    <row r="13972">
      <c r="D13972" s="0" t="s">
        <v>21610</v>
      </c>
      <c r="E13972" s="0" t="s">
        <v>21611</v>
      </c>
    </row>
    <row r="13973">
      <c r="D13973" s="0" t="s">
        <v>21612</v>
      </c>
      <c r="E13973" s="0" t="s">
        <v>21613</v>
      </c>
    </row>
    <row r="13974">
      <c r="D13974" s="0" t="s">
        <v>21614</v>
      </c>
      <c r="E13974" s="0" t="s">
        <v>21615</v>
      </c>
    </row>
    <row r="13975">
      <c r="D13975" s="0" t="s">
        <v>21616</v>
      </c>
      <c r="E13975" s="0" t="s">
        <v>21617</v>
      </c>
    </row>
    <row r="13976">
      <c r="D13976" s="0" t="s">
        <v>21618</v>
      </c>
      <c r="E13976" s="0" t="s">
        <v>21619</v>
      </c>
    </row>
    <row r="13977">
      <c r="D13977" s="0" t="s">
        <v>21620</v>
      </c>
      <c r="E13977" s="0" t="s">
        <v>21621</v>
      </c>
    </row>
    <row r="13978">
      <c r="D13978" s="0" t="s">
        <v>21622</v>
      </c>
      <c r="E13978" s="0" t="s">
        <v>21623</v>
      </c>
    </row>
    <row r="13979">
      <c r="D13979" s="0" t="s">
        <v>21624</v>
      </c>
      <c r="E13979" s="0" t="s">
        <v>21625</v>
      </c>
    </row>
    <row r="13980">
      <c r="D13980" s="0" t="s">
        <v>21626</v>
      </c>
      <c r="E13980" s="0" t="s">
        <v>21627</v>
      </c>
    </row>
    <row r="13981">
      <c r="D13981" s="0" t="s">
        <v>21628</v>
      </c>
      <c r="E13981" s="0" t="s">
        <v>21629</v>
      </c>
    </row>
    <row r="13982">
      <c r="D13982" s="0" t="s">
        <v>21630</v>
      </c>
      <c r="E13982" s="0" t="s">
        <v>21631</v>
      </c>
    </row>
    <row r="13983">
      <c r="D13983" s="0" t="s">
        <v>21632</v>
      </c>
      <c r="E13983" s="0" t="s">
        <v>21633</v>
      </c>
    </row>
    <row r="13984">
      <c r="D13984" s="0" t="s">
        <v>21634</v>
      </c>
      <c r="E13984" s="0" t="s">
        <v>21635</v>
      </c>
    </row>
    <row r="13985">
      <c r="D13985" s="0" t="s">
        <v>21636</v>
      </c>
      <c r="E13985" s="0" t="s">
        <v>21637</v>
      </c>
    </row>
    <row r="13986">
      <c r="D13986" s="0" t="s">
        <v>21638</v>
      </c>
      <c r="E13986" s="0" t="s">
        <v>21639</v>
      </c>
    </row>
    <row r="13987">
      <c r="D13987" s="0" t="s">
        <v>21640</v>
      </c>
      <c r="E13987" s="0" t="s">
        <v>21641</v>
      </c>
    </row>
    <row r="13988">
      <c r="D13988" s="0" t="s">
        <v>21642</v>
      </c>
      <c r="E13988" s="0" t="s">
        <v>21643</v>
      </c>
    </row>
    <row r="13989">
      <c r="D13989" s="0" t="s">
        <v>21644</v>
      </c>
      <c r="E13989" s="0" t="s">
        <v>21645</v>
      </c>
    </row>
    <row r="13990">
      <c r="D13990" s="0" t="s">
        <v>21646</v>
      </c>
      <c r="E13990" s="0" t="s">
        <v>21647</v>
      </c>
    </row>
    <row r="13991">
      <c r="D13991" s="0" t="s">
        <v>21648</v>
      </c>
      <c r="E13991" s="0" t="s">
        <v>21649</v>
      </c>
    </row>
    <row r="13992">
      <c r="D13992" s="0" t="s">
        <v>21650</v>
      </c>
      <c r="E13992" s="0" t="s">
        <v>21651</v>
      </c>
    </row>
    <row r="13993">
      <c r="D13993" s="0" t="s">
        <v>21652</v>
      </c>
      <c r="E13993" s="0" t="s">
        <v>21653</v>
      </c>
    </row>
    <row r="13994">
      <c r="D13994" s="0" t="s">
        <v>21654</v>
      </c>
      <c r="E13994" s="0" t="s">
        <v>21655</v>
      </c>
    </row>
    <row r="13995">
      <c r="D13995" s="0" t="s">
        <v>21656</v>
      </c>
      <c r="E13995" s="0" t="s">
        <v>21657</v>
      </c>
    </row>
    <row r="13996">
      <c r="D13996" s="0" t="s">
        <v>21658</v>
      </c>
      <c r="E13996" s="0" t="s">
        <v>31</v>
      </c>
    </row>
    <row r="13997">
      <c r="D13997" s="0" t="s">
        <v>21659</v>
      </c>
      <c r="E13997" s="0" t="s">
        <v>21660</v>
      </c>
    </row>
    <row r="13998">
      <c r="D13998" s="0" t="s">
        <v>21661</v>
      </c>
      <c r="E13998" s="0" t="s">
        <v>12</v>
      </c>
    </row>
    <row r="13999">
      <c r="D13999" s="0" t="s">
        <v>21662</v>
      </c>
      <c r="E13999" s="0" t="s">
        <v>21663</v>
      </c>
    </row>
    <row r="14000">
      <c r="D14000" s="0" t="s">
        <v>21664</v>
      </c>
      <c r="E14000" s="0" t="s">
        <v>15919</v>
      </c>
    </row>
    <row r="14001">
      <c r="D14001" s="0" t="s">
        <v>21665</v>
      </c>
      <c r="E14001" s="0" t="s">
        <v>21666</v>
      </c>
    </row>
    <row r="14002">
      <c r="D14002" s="0" t="s">
        <v>21667</v>
      </c>
      <c r="E14002" s="0" t="s">
        <v>12</v>
      </c>
    </row>
    <row r="14003">
      <c r="D14003" s="0" t="s">
        <v>21668</v>
      </c>
      <c r="E14003" s="0" t="s">
        <v>21669</v>
      </c>
    </row>
    <row r="14004">
      <c r="D14004" s="0" t="s">
        <v>21670</v>
      </c>
      <c r="E14004" s="0" t="s">
        <v>12</v>
      </c>
    </row>
    <row r="14005">
      <c r="D14005" s="0" t="s">
        <v>21671</v>
      </c>
      <c r="E14005" s="0" t="s">
        <v>21672</v>
      </c>
    </row>
    <row r="14006">
      <c r="D14006" s="0" t="s">
        <v>21673</v>
      </c>
      <c r="E14006" s="0" t="s">
        <v>21674</v>
      </c>
    </row>
    <row r="14007">
      <c r="D14007" s="0" t="s">
        <v>21675</v>
      </c>
      <c r="E14007" s="0" t="s">
        <v>21676</v>
      </c>
    </row>
    <row r="14008">
      <c r="D14008" s="0" t="s">
        <v>21677</v>
      </c>
      <c r="E14008" s="0" t="s">
        <v>12</v>
      </c>
    </row>
    <row r="14009">
      <c r="D14009" s="0" t="s">
        <v>21678</v>
      </c>
      <c r="E14009" s="0" t="s">
        <v>21679</v>
      </c>
    </row>
    <row r="14010">
      <c r="D14010" s="0" t="s">
        <v>21680</v>
      </c>
      <c r="E14010" s="0" t="s">
        <v>21681</v>
      </c>
    </row>
    <row r="14011">
      <c r="D14011" s="0" t="s">
        <v>21682</v>
      </c>
      <c r="E14011" s="0" t="s">
        <v>21683</v>
      </c>
    </row>
    <row r="14012">
      <c r="D14012" s="0" t="s">
        <v>21684</v>
      </c>
      <c r="E14012" s="0" t="s">
        <v>21683</v>
      </c>
    </row>
    <row r="14013">
      <c r="D14013" s="0" t="s">
        <v>21685</v>
      </c>
      <c r="E14013" s="0" t="s">
        <v>21686</v>
      </c>
    </row>
    <row r="14014">
      <c r="D14014" s="0" t="s">
        <v>21687</v>
      </c>
      <c r="E14014" s="0" t="s">
        <v>12</v>
      </c>
    </row>
    <row r="14015">
      <c r="D14015" s="0" t="s">
        <v>21688</v>
      </c>
      <c r="E14015" s="0" t="s">
        <v>21689</v>
      </c>
    </row>
    <row r="14016">
      <c r="D14016" s="0" t="s">
        <v>21690</v>
      </c>
      <c r="E14016" s="0" t="s">
        <v>21691</v>
      </c>
    </row>
    <row r="14017">
      <c r="D14017" s="0" t="s">
        <v>21692</v>
      </c>
      <c r="E14017" s="0" t="s">
        <v>12</v>
      </c>
    </row>
    <row r="14018">
      <c r="D14018" s="0" t="s">
        <v>21693</v>
      </c>
      <c r="E14018" s="0" t="s">
        <v>21694</v>
      </c>
    </row>
    <row r="14019">
      <c r="D14019" s="0" t="s">
        <v>21695</v>
      </c>
      <c r="E14019" s="0" t="s">
        <v>12</v>
      </c>
    </row>
    <row r="14020">
      <c r="D14020" s="0" t="s">
        <v>21696</v>
      </c>
      <c r="E14020" s="0" t="s">
        <v>21697</v>
      </c>
    </row>
    <row r="14021">
      <c r="D14021" s="0" t="s">
        <v>21698</v>
      </c>
      <c r="E14021" s="0" t="s">
        <v>12</v>
      </c>
    </row>
    <row r="14022">
      <c r="D14022" s="0" t="s">
        <v>21699</v>
      </c>
      <c r="E14022" s="0" t="s">
        <v>12</v>
      </c>
    </row>
    <row r="14023">
      <c r="D14023" s="0" t="s">
        <v>21700</v>
      </c>
      <c r="E14023" s="0" t="s">
        <v>12</v>
      </c>
    </row>
    <row r="14024">
      <c r="D14024" s="0" t="s">
        <v>21701</v>
      </c>
      <c r="E14024" s="0" t="s">
        <v>21702</v>
      </c>
    </row>
    <row r="14025">
      <c r="D14025" s="0" t="s">
        <v>21703</v>
      </c>
      <c r="E14025" s="0" t="s">
        <v>12</v>
      </c>
    </row>
    <row r="14026">
      <c r="D14026" s="0" t="s">
        <v>21704</v>
      </c>
      <c r="E14026" s="0" t="s">
        <v>12</v>
      </c>
    </row>
    <row r="14027">
      <c r="D14027" s="0" t="s">
        <v>21705</v>
      </c>
      <c r="E14027" s="0" t="s">
        <v>12</v>
      </c>
    </row>
    <row r="14028">
      <c r="D14028" s="0" t="s">
        <v>21706</v>
      </c>
      <c r="E14028" s="0" t="s">
        <v>12</v>
      </c>
    </row>
    <row r="14029">
      <c r="D14029" s="0" t="s">
        <v>21707</v>
      </c>
      <c r="E14029" s="0" t="s">
        <v>12</v>
      </c>
    </row>
    <row r="14030">
      <c r="D14030" s="0" t="s">
        <v>21708</v>
      </c>
      <c r="E14030" s="0" t="s">
        <v>12</v>
      </c>
    </row>
    <row r="14031">
      <c r="D14031" s="0" t="s">
        <v>21709</v>
      </c>
      <c r="E14031" s="0" t="s">
        <v>21710</v>
      </c>
    </row>
    <row r="14032">
      <c r="D14032" s="0" t="s">
        <v>21711</v>
      </c>
      <c r="E14032" s="0" t="s">
        <v>21712</v>
      </c>
    </row>
    <row r="14033">
      <c r="D14033" s="0" t="s">
        <v>21713</v>
      </c>
      <c r="E14033" s="0" t="s">
        <v>21714</v>
      </c>
    </row>
    <row r="14034">
      <c r="D14034" s="0" t="s">
        <v>21715</v>
      </c>
      <c r="E14034" s="0" t="s">
        <v>21716</v>
      </c>
    </row>
    <row r="14035">
      <c r="D14035" s="0" t="s">
        <v>21717</v>
      </c>
      <c r="E14035" s="0" t="s">
        <v>21718</v>
      </c>
    </row>
    <row r="14036">
      <c r="D14036" s="0" t="s">
        <v>21719</v>
      </c>
      <c r="E14036" s="0" t="s">
        <v>21720</v>
      </c>
    </row>
    <row r="14037">
      <c r="D14037" s="0" t="s">
        <v>21721</v>
      </c>
      <c r="E14037" s="0" t="s">
        <v>12</v>
      </c>
    </row>
    <row r="14038">
      <c r="D14038" s="0" t="s">
        <v>21722</v>
      </c>
      <c r="E14038" s="0" t="s">
        <v>12</v>
      </c>
    </row>
    <row r="14039">
      <c r="D14039" s="0" t="s">
        <v>21723</v>
      </c>
      <c r="E14039" s="0" t="s">
        <v>31</v>
      </c>
    </row>
    <row r="14040">
      <c r="D14040" s="0" t="s">
        <v>21724</v>
      </c>
      <c r="E14040" s="0" t="s">
        <v>21725</v>
      </c>
    </row>
    <row r="14041">
      <c r="D14041" s="0" t="s">
        <v>21726</v>
      </c>
      <c r="E14041" s="0" t="s">
        <v>21727</v>
      </c>
    </row>
    <row r="14042">
      <c r="D14042" s="0" t="s">
        <v>21728</v>
      </c>
      <c r="E14042" s="0" t="s">
        <v>21729</v>
      </c>
    </row>
    <row r="14043">
      <c r="D14043" s="0" t="s">
        <v>21730</v>
      </c>
      <c r="E14043" s="0" t="s">
        <v>21731</v>
      </c>
    </row>
    <row r="14044">
      <c r="D14044" s="0" t="s">
        <v>21732</v>
      </c>
      <c r="E14044" s="0" t="s">
        <v>12</v>
      </c>
    </row>
    <row r="14045">
      <c r="D14045" s="0" t="s">
        <v>21733</v>
      </c>
      <c r="E14045" s="0" t="s">
        <v>21734</v>
      </c>
    </row>
    <row r="14046">
      <c r="D14046" s="0" t="s">
        <v>21735</v>
      </c>
      <c r="E14046" s="0" t="s">
        <v>12</v>
      </c>
    </row>
    <row r="14047">
      <c r="D14047" s="0" t="s">
        <v>21736</v>
      </c>
      <c r="E14047" s="0" t="s">
        <v>21737</v>
      </c>
    </row>
    <row r="14048">
      <c r="D14048" s="0" t="s">
        <v>21738</v>
      </c>
      <c r="E14048" s="0" t="s">
        <v>21739</v>
      </c>
    </row>
    <row r="14049">
      <c r="D14049" s="0" t="s">
        <v>21740</v>
      </c>
      <c r="E14049" s="0" t="s">
        <v>21739</v>
      </c>
    </row>
    <row r="14050">
      <c r="D14050" s="0" t="s">
        <v>21741</v>
      </c>
      <c r="E14050" s="0" t="s">
        <v>12</v>
      </c>
    </row>
    <row r="14051">
      <c r="D14051" s="0" t="s">
        <v>21742</v>
      </c>
      <c r="E14051" s="0" t="s">
        <v>21743</v>
      </c>
    </row>
    <row r="14052">
      <c r="D14052" s="0" t="s">
        <v>21744</v>
      </c>
      <c r="E14052" s="0" t="s">
        <v>21745</v>
      </c>
    </row>
    <row r="14053">
      <c r="D14053" s="0" t="s">
        <v>21746</v>
      </c>
      <c r="E14053" s="0" t="s">
        <v>12</v>
      </c>
    </row>
    <row r="14054">
      <c r="D14054" s="0" t="s">
        <v>21747</v>
      </c>
      <c r="E14054" s="0" t="s">
        <v>12</v>
      </c>
    </row>
    <row r="14055">
      <c r="D14055" s="0" t="s">
        <v>21748</v>
      </c>
      <c r="E14055" s="0" t="s">
        <v>12</v>
      </c>
    </row>
    <row r="14056">
      <c r="D14056" s="0" t="s">
        <v>21749</v>
      </c>
      <c r="E14056" s="0" t="s">
        <v>12</v>
      </c>
    </row>
    <row r="14057">
      <c r="D14057" s="0" t="s">
        <v>21750</v>
      </c>
      <c r="E14057" s="0" t="s">
        <v>21751</v>
      </c>
    </row>
    <row r="14058">
      <c r="D14058" s="0" t="s">
        <v>21752</v>
      </c>
      <c r="E14058" s="0" t="s">
        <v>18855</v>
      </c>
    </row>
    <row r="14059">
      <c r="D14059" s="0" t="s">
        <v>21753</v>
      </c>
      <c r="E14059" s="0" t="s">
        <v>12</v>
      </c>
    </row>
    <row r="14060">
      <c r="D14060" s="0" t="s">
        <v>21754</v>
      </c>
      <c r="E14060" s="0" t="s">
        <v>21755</v>
      </c>
    </row>
    <row r="14061">
      <c r="D14061" s="0" t="s">
        <v>21756</v>
      </c>
      <c r="E14061" s="0" t="s">
        <v>12</v>
      </c>
    </row>
    <row r="14062">
      <c r="D14062" s="0" t="s">
        <v>21757</v>
      </c>
      <c r="E14062" s="0" t="s">
        <v>21758</v>
      </c>
    </row>
    <row r="14063">
      <c r="D14063" s="0" t="s">
        <v>21759</v>
      </c>
      <c r="E14063" s="0" t="s">
        <v>12</v>
      </c>
    </row>
    <row r="14064">
      <c r="D14064" s="0" t="s">
        <v>21760</v>
      </c>
      <c r="E14064" s="0" t="s">
        <v>21761</v>
      </c>
    </row>
    <row r="14065">
      <c r="D14065" s="0" t="s">
        <v>21762</v>
      </c>
      <c r="E14065" s="0" t="s">
        <v>21763</v>
      </c>
    </row>
    <row r="14066">
      <c r="D14066" s="0" t="s">
        <v>21764</v>
      </c>
      <c r="E14066" s="0" t="s">
        <v>13215</v>
      </c>
    </row>
    <row r="14067">
      <c r="D14067" s="0" t="s">
        <v>21765</v>
      </c>
      <c r="E14067" s="0" t="s">
        <v>6319</v>
      </c>
    </row>
    <row r="14068">
      <c r="D14068" s="0" t="s">
        <v>21766</v>
      </c>
      <c r="E14068" s="0" t="s">
        <v>12</v>
      </c>
    </row>
    <row r="14069">
      <c r="D14069" s="0" t="s">
        <v>21767</v>
      </c>
      <c r="E14069" s="0" t="s">
        <v>21768</v>
      </c>
    </row>
    <row r="14070">
      <c r="D14070" s="0" t="s">
        <v>21769</v>
      </c>
      <c r="E14070" s="0" t="s">
        <v>21770</v>
      </c>
    </row>
    <row r="14071">
      <c r="D14071" s="0" t="s">
        <v>21771</v>
      </c>
      <c r="E14071" s="0" t="s">
        <v>21772</v>
      </c>
    </row>
    <row r="14072">
      <c r="D14072" s="0" t="s">
        <v>21773</v>
      </c>
      <c r="E14072" s="0" t="s">
        <v>21774</v>
      </c>
    </row>
    <row r="14073">
      <c r="D14073" s="0" t="s">
        <v>21775</v>
      </c>
      <c r="E14073" s="0" t="s">
        <v>21776</v>
      </c>
    </row>
    <row r="14074">
      <c r="D14074" s="0" t="s">
        <v>21777</v>
      </c>
      <c r="E14074" s="0" t="s">
        <v>12</v>
      </c>
    </row>
    <row r="14075">
      <c r="D14075" s="0" t="s">
        <v>21778</v>
      </c>
      <c r="E14075" s="0" t="s">
        <v>21779</v>
      </c>
    </row>
    <row r="14076">
      <c r="D14076" s="0" t="s">
        <v>21780</v>
      </c>
      <c r="E14076" s="0" t="s">
        <v>21781</v>
      </c>
    </row>
    <row r="14077">
      <c r="D14077" s="0" t="s">
        <v>21782</v>
      </c>
      <c r="E14077" s="0" t="s">
        <v>12</v>
      </c>
    </row>
    <row r="14078">
      <c r="D14078" s="0" t="s">
        <v>21783</v>
      </c>
      <c r="E14078" s="0" t="s">
        <v>12</v>
      </c>
    </row>
    <row r="14079">
      <c r="D14079" s="0" t="s">
        <v>21784</v>
      </c>
      <c r="E14079" s="0" t="s">
        <v>21785</v>
      </c>
    </row>
    <row r="14080">
      <c r="D14080" s="0" t="s">
        <v>21786</v>
      </c>
      <c r="E14080" s="0" t="s">
        <v>8529</v>
      </c>
    </row>
    <row r="14081">
      <c r="D14081" s="0" t="s">
        <v>21787</v>
      </c>
      <c r="E14081" s="0" t="s">
        <v>21788</v>
      </c>
    </row>
    <row r="14082">
      <c r="D14082" s="0" t="s">
        <v>21789</v>
      </c>
      <c r="E14082" s="0" t="s">
        <v>9931</v>
      </c>
    </row>
    <row r="14083">
      <c r="D14083" s="0" t="s">
        <v>21790</v>
      </c>
      <c r="E14083" s="0" t="s">
        <v>12536</v>
      </c>
    </row>
    <row r="14084">
      <c r="D14084" s="0" t="s">
        <v>21791</v>
      </c>
      <c r="E14084" s="0" t="s">
        <v>21792</v>
      </c>
    </row>
    <row r="14085">
      <c r="D14085" s="0" t="s">
        <v>21793</v>
      </c>
      <c r="E14085" s="0" t="s">
        <v>13069</v>
      </c>
    </row>
    <row r="14086">
      <c r="D14086" s="0" t="s">
        <v>21794</v>
      </c>
      <c r="E14086" s="0" t="s">
        <v>21795</v>
      </c>
    </row>
    <row r="14087">
      <c r="D14087" s="0" t="s">
        <v>21796</v>
      </c>
      <c r="E14087" s="0" t="s">
        <v>21797</v>
      </c>
    </row>
    <row r="14088">
      <c r="D14088" s="0" t="s">
        <v>21798</v>
      </c>
      <c r="E14088" s="0" t="s">
        <v>21799</v>
      </c>
    </row>
    <row r="14089">
      <c r="D14089" s="0" t="s">
        <v>21800</v>
      </c>
      <c r="E14089" s="0" t="s">
        <v>18944</v>
      </c>
    </row>
    <row r="14090">
      <c r="D14090" s="0" t="s">
        <v>21801</v>
      </c>
      <c r="E14090" s="0" t="s">
        <v>21379</v>
      </c>
    </row>
    <row r="14091">
      <c r="D14091" s="0" t="s">
        <v>21802</v>
      </c>
      <c r="E14091" s="0" t="s">
        <v>12</v>
      </c>
    </row>
    <row r="14092">
      <c r="D14092" s="0" t="s">
        <v>21803</v>
      </c>
      <c r="E14092" s="0" t="s">
        <v>12</v>
      </c>
    </row>
    <row r="14093">
      <c r="D14093" s="0" t="s">
        <v>21804</v>
      </c>
      <c r="E14093" s="0" t="s">
        <v>21805</v>
      </c>
    </row>
    <row r="14094">
      <c r="D14094" s="0" t="s">
        <v>21806</v>
      </c>
      <c r="E14094" s="0" t="s">
        <v>21807</v>
      </c>
    </row>
    <row r="14095">
      <c r="D14095" s="0" t="s">
        <v>21808</v>
      </c>
      <c r="E14095" s="0" t="s">
        <v>21809</v>
      </c>
    </row>
    <row r="14096">
      <c r="D14096" s="0" t="s">
        <v>21810</v>
      </c>
      <c r="E14096" s="0" t="s">
        <v>21811</v>
      </c>
    </row>
    <row r="14097">
      <c r="D14097" s="0" t="s">
        <v>21812</v>
      </c>
      <c r="E14097" s="0" t="s">
        <v>21813</v>
      </c>
    </row>
    <row r="14098">
      <c r="D14098" s="0" t="s">
        <v>21814</v>
      </c>
      <c r="E14098" s="0" t="s">
        <v>21815</v>
      </c>
    </row>
    <row r="14099">
      <c r="D14099" s="0" t="s">
        <v>21816</v>
      </c>
      <c r="E14099" s="0" t="s">
        <v>21817</v>
      </c>
    </row>
    <row r="14100">
      <c r="D14100" s="0" t="s">
        <v>21818</v>
      </c>
      <c r="E14100" s="0" t="s">
        <v>21819</v>
      </c>
    </row>
    <row r="14101">
      <c r="D14101" s="0" t="s">
        <v>21820</v>
      </c>
      <c r="E14101" s="0" t="s">
        <v>21821</v>
      </c>
    </row>
    <row r="14102">
      <c r="D14102" s="0" t="s">
        <v>21822</v>
      </c>
      <c r="E14102" s="0" t="s">
        <v>12</v>
      </c>
    </row>
    <row r="14103">
      <c r="D14103" s="0" t="s">
        <v>21823</v>
      </c>
      <c r="E14103" s="0" t="s">
        <v>21824</v>
      </c>
    </row>
    <row r="14104">
      <c r="D14104" s="0" t="s">
        <v>21825</v>
      </c>
      <c r="E14104" s="0" t="s">
        <v>600</v>
      </c>
    </row>
    <row r="14105">
      <c r="D14105" s="0" t="s">
        <v>21826</v>
      </c>
      <c r="E14105" s="0" t="s">
        <v>21827</v>
      </c>
    </row>
    <row r="14106">
      <c r="D14106" s="0" t="s">
        <v>21828</v>
      </c>
      <c r="E14106" s="0" t="s">
        <v>21829</v>
      </c>
    </row>
    <row r="14107">
      <c r="D14107" s="0" t="s">
        <v>21830</v>
      </c>
      <c r="E14107" s="0" t="s">
        <v>21831</v>
      </c>
    </row>
    <row r="14108">
      <c r="D14108" s="0" t="s">
        <v>21832</v>
      </c>
      <c r="E14108" s="0" t="s">
        <v>21833</v>
      </c>
    </row>
    <row r="14109">
      <c r="D14109" s="0" t="s">
        <v>21834</v>
      </c>
      <c r="E14109" s="0" t="s">
        <v>21835</v>
      </c>
    </row>
    <row r="14110">
      <c r="D14110" s="0" t="s">
        <v>21836</v>
      </c>
      <c r="E14110" s="0" t="s">
        <v>21837</v>
      </c>
    </row>
    <row r="14111">
      <c r="D14111" s="0" t="s">
        <v>21838</v>
      </c>
      <c r="E14111" s="0" t="s">
        <v>15051</v>
      </c>
    </row>
    <row r="14112">
      <c r="D14112" s="0" t="s">
        <v>21839</v>
      </c>
      <c r="E14112" s="0" t="s">
        <v>21840</v>
      </c>
    </row>
    <row r="14113">
      <c r="D14113" s="0" t="s">
        <v>21841</v>
      </c>
      <c r="E14113" s="0" t="s">
        <v>21842</v>
      </c>
    </row>
    <row r="14114">
      <c r="D14114" s="0" t="s">
        <v>21843</v>
      </c>
      <c r="E14114" s="0" t="s">
        <v>21844</v>
      </c>
    </row>
    <row r="14115">
      <c r="D14115" s="0" t="s">
        <v>21845</v>
      </c>
      <c r="E14115" s="0" t="s">
        <v>21846</v>
      </c>
    </row>
    <row r="14116">
      <c r="D14116" s="0" t="s">
        <v>21847</v>
      </c>
      <c r="E14116" s="0" t="s">
        <v>21848</v>
      </c>
    </row>
    <row r="14117">
      <c r="D14117" s="0" t="s">
        <v>21849</v>
      </c>
      <c r="E14117" s="0" t="s">
        <v>21850</v>
      </c>
    </row>
    <row r="14118">
      <c r="D14118" s="0" t="s">
        <v>21851</v>
      </c>
      <c r="E14118" s="0" t="s">
        <v>21852</v>
      </c>
    </row>
    <row r="14119">
      <c r="D14119" s="0" t="s">
        <v>21853</v>
      </c>
      <c r="E14119" s="0" t="s">
        <v>18867</v>
      </c>
    </row>
    <row r="14120">
      <c r="D14120" s="0" t="s">
        <v>21854</v>
      </c>
      <c r="E14120" s="0" t="s">
        <v>21855</v>
      </c>
    </row>
    <row r="14121">
      <c r="D14121" s="0" t="s">
        <v>21856</v>
      </c>
      <c r="E14121" s="0" t="s">
        <v>21857</v>
      </c>
    </row>
    <row r="14122">
      <c r="D14122" s="0" t="s">
        <v>21858</v>
      </c>
      <c r="E14122" s="0" t="s">
        <v>21859</v>
      </c>
    </row>
    <row r="14123">
      <c r="D14123" s="0" t="s">
        <v>21860</v>
      </c>
      <c r="E14123" s="0" t="s">
        <v>12</v>
      </c>
    </row>
    <row r="14124">
      <c r="D14124" s="0" t="s">
        <v>21861</v>
      </c>
      <c r="E14124" s="0" t="s">
        <v>21862</v>
      </c>
    </row>
    <row r="14125">
      <c r="D14125" s="0" t="s">
        <v>21863</v>
      </c>
      <c r="E14125" s="0" t="s">
        <v>12</v>
      </c>
    </row>
    <row r="14126">
      <c r="D14126" s="0" t="s">
        <v>21864</v>
      </c>
      <c r="E14126" s="0" t="s">
        <v>21865</v>
      </c>
    </row>
    <row r="14127">
      <c r="D14127" s="0" t="s">
        <v>21866</v>
      </c>
      <c r="E14127" s="0" t="s">
        <v>12</v>
      </c>
    </row>
    <row r="14128">
      <c r="D14128" s="0" t="s">
        <v>21867</v>
      </c>
      <c r="E14128" s="0" t="s">
        <v>21868</v>
      </c>
    </row>
    <row r="14129">
      <c r="D14129" s="0" t="s">
        <v>21869</v>
      </c>
      <c r="E14129" s="0" t="s">
        <v>21870</v>
      </c>
    </row>
    <row r="14130">
      <c r="D14130" s="0" t="s">
        <v>21871</v>
      </c>
      <c r="E14130" s="0" t="s">
        <v>21872</v>
      </c>
    </row>
    <row r="14131">
      <c r="D14131" s="0" t="s">
        <v>21873</v>
      </c>
      <c r="E14131" s="0" t="s">
        <v>21874</v>
      </c>
    </row>
    <row r="14132">
      <c r="D14132" s="0" t="s">
        <v>21875</v>
      </c>
      <c r="E14132" s="0" t="s">
        <v>21876</v>
      </c>
    </row>
    <row r="14133">
      <c r="D14133" s="0" t="s">
        <v>21877</v>
      </c>
      <c r="E14133" s="0" t="s">
        <v>21878</v>
      </c>
    </row>
    <row r="14134">
      <c r="D14134" s="0" t="s">
        <v>21879</v>
      </c>
      <c r="E14134" s="0" t="s">
        <v>21880</v>
      </c>
    </row>
    <row r="14135">
      <c r="D14135" s="0" t="s">
        <v>21881</v>
      </c>
      <c r="E14135" s="0" t="s">
        <v>21882</v>
      </c>
    </row>
    <row r="14136">
      <c r="D14136" s="0" t="s">
        <v>21883</v>
      </c>
      <c r="E14136" s="0" t="s">
        <v>21884</v>
      </c>
    </row>
    <row r="14137">
      <c r="D14137" s="0" t="s">
        <v>21885</v>
      </c>
      <c r="E14137" s="0" t="s">
        <v>21886</v>
      </c>
    </row>
    <row r="14138">
      <c r="D14138" s="0" t="s">
        <v>21887</v>
      </c>
      <c r="E14138" s="0" t="s">
        <v>12</v>
      </c>
    </row>
    <row r="14139">
      <c r="D14139" s="0" t="s">
        <v>21888</v>
      </c>
      <c r="E14139" s="0" t="s">
        <v>12</v>
      </c>
    </row>
    <row r="14140">
      <c r="D14140" s="0" t="s">
        <v>21889</v>
      </c>
      <c r="E14140" s="0" t="s">
        <v>8257</v>
      </c>
    </row>
    <row r="14141">
      <c r="D14141" s="0" t="s">
        <v>21890</v>
      </c>
      <c r="E14141" s="0" t="s">
        <v>21891</v>
      </c>
    </row>
    <row r="14142">
      <c r="D14142" s="0" t="s">
        <v>21892</v>
      </c>
      <c r="E14142" s="0" t="s">
        <v>19447</v>
      </c>
    </row>
    <row r="14143">
      <c r="D14143" s="0" t="s">
        <v>21893</v>
      </c>
      <c r="E14143" s="0" t="s">
        <v>20573</v>
      </c>
    </row>
    <row r="14144">
      <c r="D14144" s="0" t="s">
        <v>21894</v>
      </c>
      <c r="E14144" s="0" t="s">
        <v>668</v>
      </c>
    </row>
    <row r="14145">
      <c r="D14145" s="0" t="s">
        <v>21895</v>
      </c>
      <c r="E14145" s="0" t="s">
        <v>12</v>
      </c>
    </row>
    <row r="14146">
      <c r="D14146" s="0" t="s">
        <v>21896</v>
      </c>
      <c r="E14146" s="0" t="s">
        <v>12</v>
      </c>
    </row>
    <row r="14147">
      <c r="D14147" s="0" t="s">
        <v>21897</v>
      </c>
      <c r="E14147" s="0" t="s">
        <v>21898</v>
      </c>
    </row>
    <row r="14148">
      <c r="D14148" s="0" t="s">
        <v>21899</v>
      </c>
      <c r="E14148" s="0" t="s">
        <v>18932</v>
      </c>
    </row>
    <row r="14149">
      <c r="D14149" s="0" t="s">
        <v>21900</v>
      </c>
      <c r="E14149" s="0" t="s">
        <v>21901</v>
      </c>
    </row>
    <row r="14150">
      <c r="D14150" s="0" t="s">
        <v>21902</v>
      </c>
      <c r="E14150" s="0" t="s">
        <v>21903</v>
      </c>
    </row>
    <row r="14151">
      <c r="D14151" s="0" t="s">
        <v>21904</v>
      </c>
      <c r="E14151" s="0" t="s">
        <v>21905</v>
      </c>
    </row>
    <row r="14152">
      <c r="D14152" s="0" t="s">
        <v>21906</v>
      </c>
      <c r="E14152" s="0" t="s">
        <v>21907</v>
      </c>
    </row>
    <row r="14153">
      <c r="D14153" s="0" t="s">
        <v>21908</v>
      </c>
      <c r="E14153" s="0" t="s">
        <v>21909</v>
      </c>
    </row>
    <row r="14154">
      <c r="D14154" s="0" t="s">
        <v>21910</v>
      </c>
      <c r="E14154" s="0" t="s">
        <v>21911</v>
      </c>
    </row>
    <row r="14155">
      <c r="D14155" s="0" t="s">
        <v>21912</v>
      </c>
      <c r="E14155" s="0" t="s">
        <v>21913</v>
      </c>
    </row>
    <row r="14156">
      <c r="D14156" s="0" t="s">
        <v>21914</v>
      </c>
      <c r="E14156" s="0" t="s">
        <v>21915</v>
      </c>
    </row>
    <row r="14157">
      <c r="D14157" s="0" t="s">
        <v>21916</v>
      </c>
      <c r="E14157" s="0" t="s">
        <v>21917</v>
      </c>
    </row>
    <row r="14158">
      <c r="D14158" s="0" t="s">
        <v>21918</v>
      </c>
      <c r="E14158" s="0" t="s">
        <v>21919</v>
      </c>
    </row>
    <row r="14159">
      <c r="D14159" s="0" t="s">
        <v>21920</v>
      </c>
      <c r="E14159" s="0" t="s">
        <v>12</v>
      </c>
    </row>
    <row r="14160">
      <c r="D14160" s="0" t="s">
        <v>21921</v>
      </c>
      <c r="E14160" s="0" t="s">
        <v>12</v>
      </c>
    </row>
    <row r="14161">
      <c r="D14161" s="0" t="s">
        <v>21922</v>
      </c>
      <c r="E14161" s="0" t="s">
        <v>12</v>
      </c>
    </row>
    <row r="14162">
      <c r="D14162" s="0" t="s">
        <v>21923</v>
      </c>
      <c r="E14162" s="0" t="s">
        <v>14292</v>
      </c>
    </row>
    <row r="14163">
      <c r="D14163" s="0" t="s">
        <v>21924</v>
      </c>
      <c r="E14163" s="0" t="s">
        <v>19023</v>
      </c>
    </row>
    <row r="14164">
      <c r="D14164" s="0" t="s">
        <v>21925</v>
      </c>
      <c r="E14164" s="0" t="s">
        <v>21926</v>
      </c>
    </row>
    <row r="14165">
      <c r="D14165" s="0" t="s">
        <v>21927</v>
      </c>
      <c r="E14165" s="0" t="s">
        <v>12</v>
      </c>
    </row>
    <row r="14166">
      <c r="D14166" s="0" t="s">
        <v>21928</v>
      </c>
      <c r="E14166" s="0" t="s">
        <v>12</v>
      </c>
    </row>
    <row r="14167">
      <c r="D14167" s="0" t="s">
        <v>21929</v>
      </c>
      <c r="E14167" s="0" t="s">
        <v>12</v>
      </c>
    </row>
    <row r="14168">
      <c r="D14168" s="0" t="s">
        <v>21930</v>
      </c>
      <c r="E14168" s="0" t="s">
        <v>19057</v>
      </c>
    </row>
    <row r="14169">
      <c r="D14169" s="0" t="s">
        <v>21931</v>
      </c>
      <c r="E14169" s="0" t="s">
        <v>12</v>
      </c>
    </row>
    <row r="14170">
      <c r="D14170" s="0" t="s">
        <v>21932</v>
      </c>
      <c r="E14170" s="0" t="s">
        <v>21933</v>
      </c>
    </row>
    <row r="14171">
      <c r="D14171" s="0" t="s">
        <v>21934</v>
      </c>
      <c r="E14171" s="0" t="s">
        <v>12</v>
      </c>
    </row>
    <row r="14172">
      <c r="D14172" s="0" t="s">
        <v>21935</v>
      </c>
      <c r="E14172" s="0" t="s">
        <v>12</v>
      </c>
    </row>
    <row r="14173">
      <c r="D14173" s="0" t="s">
        <v>21936</v>
      </c>
      <c r="E14173" s="0" t="s">
        <v>12</v>
      </c>
    </row>
    <row r="14174">
      <c r="D14174" s="0" t="s">
        <v>21937</v>
      </c>
      <c r="E14174" s="0" t="s">
        <v>12</v>
      </c>
    </row>
    <row r="14175">
      <c r="D14175" s="0" t="s">
        <v>21938</v>
      </c>
      <c r="E14175" s="0" t="s">
        <v>5472</v>
      </c>
    </row>
    <row r="14176">
      <c r="D14176" s="0" t="s">
        <v>21939</v>
      </c>
      <c r="E14176" s="0" t="s">
        <v>21940</v>
      </c>
    </row>
    <row r="14177">
      <c r="D14177" s="0" t="s">
        <v>21941</v>
      </c>
      <c r="E14177" s="0" t="s">
        <v>21942</v>
      </c>
    </row>
    <row r="14178">
      <c r="D14178" s="0" t="s">
        <v>21943</v>
      </c>
      <c r="E14178" s="0" t="s">
        <v>21944</v>
      </c>
    </row>
    <row r="14179">
      <c r="D14179" s="0" t="s">
        <v>21945</v>
      </c>
      <c r="E14179" s="0" t="s">
        <v>21946</v>
      </c>
    </row>
    <row r="14180">
      <c r="D14180" s="0" t="s">
        <v>21947</v>
      </c>
      <c r="E14180" s="0" t="s">
        <v>21948</v>
      </c>
    </row>
    <row r="14181">
      <c r="D14181" s="0" t="s">
        <v>21949</v>
      </c>
      <c r="E14181" s="0" t="s">
        <v>21950</v>
      </c>
    </row>
    <row r="14182">
      <c r="D14182" s="0" t="s">
        <v>21951</v>
      </c>
      <c r="E14182" s="0" t="s">
        <v>21952</v>
      </c>
    </row>
    <row r="14183">
      <c r="D14183" s="0" t="s">
        <v>21953</v>
      </c>
      <c r="E14183" s="0" t="s">
        <v>31</v>
      </c>
    </row>
    <row r="14184">
      <c r="D14184" s="0" t="s">
        <v>21954</v>
      </c>
      <c r="E14184" s="0" t="s">
        <v>12</v>
      </c>
    </row>
    <row r="14185">
      <c r="D14185" s="0" t="s">
        <v>21955</v>
      </c>
      <c r="E14185" s="0" t="s">
        <v>12</v>
      </c>
    </row>
    <row r="14186">
      <c r="D14186" s="0" t="s">
        <v>21956</v>
      </c>
      <c r="E14186" s="0" t="s">
        <v>21957</v>
      </c>
    </row>
    <row r="14187">
      <c r="D14187" s="0" t="s">
        <v>21958</v>
      </c>
      <c r="E14187" s="0" t="s">
        <v>21959</v>
      </c>
    </row>
    <row r="14188">
      <c r="D14188" s="0" t="s">
        <v>21960</v>
      </c>
      <c r="E14188" s="0" t="s">
        <v>12</v>
      </c>
    </row>
    <row r="14189">
      <c r="D14189" s="0" t="s">
        <v>21961</v>
      </c>
      <c r="E14189" s="0" t="s">
        <v>21962</v>
      </c>
    </row>
    <row r="14190">
      <c r="D14190" s="0" t="s">
        <v>21963</v>
      </c>
      <c r="E14190" s="0" t="s">
        <v>45</v>
      </c>
    </row>
    <row r="14191">
      <c r="D14191" s="0" t="s">
        <v>21964</v>
      </c>
      <c r="E14191" s="0" t="s">
        <v>12</v>
      </c>
    </row>
    <row r="14192">
      <c r="D14192" s="0" t="s">
        <v>21965</v>
      </c>
      <c r="E14192" s="0" t="s">
        <v>12</v>
      </c>
    </row>
    <row r="14193">
      <c r="D14193" s="0" t="s">
        <v>21966</v>
      </c>
      <c r="E14193" s="0" t="s">
        <v>12</v>
      </c>
    </row>
    <row r="14194">
      <c r="D14194" s="0" t="s">
        <v>21967</v>
      </c>
      <c r="E14194" s="0" t="s">
        <v>21968</v>
      </c>
    </row>
    <row r="14195">
      <c r="D14195" s="0" t="s">
        <v>21969</v>
      </c>
      <c r="E14195" s="0" t="s">
        <v>12</v>
      </c>
    </row>
    <row r="14196">
      <c r="D14196" s="0" t="s">
        <v>21970</v>
      </c>
      <c r="E14196" s="0" t="s">
        <v>12</v>
      </c>
    </row>
    <row r="14197">
      <c r="D14197" s="0" t="s">
        <v>21971</v>
      </c>
      <c r="E14197" s="0" t="s">
        <v>12</v>
      </c>
    </row>
    <row r="14198">
      <c r="D14198" s="0" t="s">
        <v>21972</v>
      </c>
      <c r="E14198" s="0" t="s">
        <v>12</v>
      </c>
    </row>
    <row r="14199">
      <c r="D14199" s="0" t="s">
        <v>21973</v>
      </c>
      <c r="E14199" s="0" t="s">
        <v>12</v>
      </c>
    </row>
    <row r="14200">
      <c r="D14200" s="0" t="s">
        <v>21974</v>
      </c>
      <c r="E14200" s="0" t="s">
        <v>12</v>
      </c>
    </row>
    <row r="14201">
      <c r="D14201" s="0" t="s">
        <v>21975</v>
      </c>
      <c r="E14201" s="0" t="s">
        <v>12</v>
      </c>
    </row>
    <row r="14202">
      <c r="D14202" s="0" t="s">
        <v>21976</v>
      </c>
      <c r="E14202" s="0" t="s">
        <v>12</v>
      </c>
    </row>
    <row r="14203">
      <c r="D14203" s="0" t="s">
        <v>21977</v>
      </c>
      <c r="E14203" s="0" t="s">
        <v>12</v>
      </c>
    </row>
    <row r="14204">
      <c r="D14204" s="0" t="s">
        <v>21978</v>
      </c>
      <c r="E14204" s="0" t="s">
        <v>12</v>
      </c>
    </row>
    <row r="14205">
      <c r="D14205" s="0" t="s">
        <v>21979</v>
      </c>
      <c r="E14205" s="0" t="s">
        <v>12</v>
      </c>
    </row>
    <row r="14206">
      <c r="D14206" s="0" t="s">
        <v>21980</v>
      </c>
      <c r="E14206" s="0" t="s">
        <v>4636</v>
      </c>
    </row>
    <row r="14207">
      <c r="D14207" s="0" t="s">
        <v>21981</v>
      </c>
      <c r="E14207" s="0" t="s">
        <v>21982</v>
      </c>
    </row>
    <row r="14208">
      <c r="D14208" s="0" t="s">
        <v>21983</v>
      </c>
      <c r="E14208" s="0" t="s">
        <v>21984</v>
      </c>
    </row>
    <row r="14209">
      <c r="D14209" s="0" t="s">
        <v>21985</v>
      </c>
      <c r="E14209" s="0" t="s">
        <v>21986</v>
      </c>
    </row>
    <row r="14210">
      <c r="D14210" s="0" t="s">
        <v>21987</v>
      </c>
      <c r="E14210" s="0" t="s">
        <v>21988</v>
      </c>
    </row>
    <row r="14211">
      <c r="D14211" s="0" t="s">
        <v>21989</v>
      </c>
      <c r="E14211" s="0" t="s">
        <v>21990</v>
      </c>
    </row>
    <row r="14212">
      <c r="D14212" s="0" t="s">
        <v>21991</v>
      </c>
      <c r="E14212" s="0" t="s">
        <v>21992</v>
      </c>
    </row>
    <row r="14213">
      <c r="D14213" s="0" t="s">
        <v>21993</v>
      </c>
      <c r="E14213" s="0" t="s">
        <v>12</v>
      </c>
    </row>
    <row r="14214">
      <c r="D14214" s="0" t="s">
        <v>21994</v>
      </c>
      <c r="E14214" s="0" t="s">
        <v>12</v>
      </c>
    </row>
    <row r="14215">
      <c r="D14215" s="0" t="s">
        <v>21995</v>
      </c>
      <c r="E14215" s="0" t="s">
        <v>21996</v>
      </c>
    </row>
    <row r="14216">
      <c r="D14216" s="0" t="s">
        <v>21997</v>
      </c>
      <c r="E14216" s="0" t="s">
        <v>12</v>
      </c>
    </row>
    <row r="14217">
      <c r="D14217" s="0" t="s">
        <v>21998</v>
      </c>
      <c r="E14217" s="0" t="s">
        <v>12</v>
      </c>
    </row>
    <row r="14218">
      <c r="D14218" s="0" t="s">
        <v>21999</v>
      </c>
      <c r="E14218" s="0" t="s">
        <v>22000</v>
      </c>
    </row>
    <row r="14219">
      <c r="D14219" s="0" t="s">
        <v>22001</v>
      </c>
      <c r="E14219" s="0" t="s">
        <v>12</v>
      </c>
    </row>
    <row r="14220">
      <c r="D14220" s="0" t="s">
        <v>22002</v>
      </c>
      <c r="E14220" s="0" t="s">
        <v>12</v>
      </c>
    </row>
    <row r="14221">
      <c r="D14221" s="0" t="s">
        <v>22003</v>
      </c>
      <c r="E14221" s="0" t="s">
        <v>12</v>
      </c>
    </row>
    <row r="14222">
      <c r="D14222" s="0" t="s">
        <v>22004</v>
      </c>
      <c r="E14222" s="0" t="s">
        <v>12</v>
      </c>
    </row>
    <row r="14223">
      <c r="D14223" s="0" t="s">
        <v>22005</v>
      </c>
      <c r="E14223" s="0" t="s">
        <v>22006</v>
      </c>
    </row>
    <row r="14224">
      <c r="D14224" s="0" t="s">
        <v>22007</v>
      </c>
      <c r="E14224" s="0" t="s">
        <v>12</v>
      </c>
    </row>
    <row r="14225">
      <c r="D14225" s="0" t="s">
        <v>22008</v>
      </c>
      <c r="E14225" s="0" t="s">
        <v>22009</v>
      </c>
    </row>
    <row r="14226">
      <c r="D14226" s="0" t="s">
        <v>22010</v>
      </c>
      <c r="E14226" s="0" t="s">
        <v>22011</v>
      </c>
    </row>
    <row r="14227">
      <c r="D14227" s="0" t="s">
        <v>22012</v>
      </c>
      <c r="E14227" s="0" t="s">
        <v>12</v>
      </c>
    </row>
    <row r="14228">
      <c r="D14228" s="0" t="s">
        <v>22013</v>
      </c>
      <c r="E14228" s="0" t="s">
        <v>22014</v>
      </c>
    </row>
    <row r="14229">
      <c r="D14229" s="0" t="s">
        <v>22015</v>
      </c>
      <c r="E14229" s="0" t="s">
        <v>12</v>
      </c>
    </row>
    <row r="14230">
      <c r="D14230" s="0" t="s">
        <v>22016</v>
      </c>
      <c r="E14230" s="0" t="s">
        <v>12</v>
      </c>
    </row>
    <row r="14231">
      <c r="D14231" s="0" t="s">
        <v>22017</v>
      </c>
      <c r="E14231" s="0" t="s">
        <v>22018</v>
      </c>
    </row>
    <row r="14232">
      <c r="D14232" s="0" t="s">
        <v>22019</v>
      </c>
      <c r="E14232" s="0" t="s">
        <v>22020</v>
      </c>
    </row>
    <row r="14233">
      <c r="D14233" s="0" t="s">
        <v>22021</v>
      </c>
      <c r="E14233" s="0" t="s">
        <v>12</v>
      </c>
    </row>
    <row r="14234">
      <c r="D14234" s="0" t="s">
        <v>22022</v>
      </c>
      <c r="E14234" s="0" t="s">
        <v>22023</v>
      </c>
    </row>
    <row r="14235">
      <c r="D14235" s="0" t="s">
        <v>22024</v>
      </c>
      <c r="E14235" s="0" t="s">
        <v>22025</v>
      </c>
    </row>
    <row r="14236">
      <c r="D14236" s="0" t="s">
        <v>22026</v>
      </c>
      <c r="E14236" s="0" t="s">
        <v>12</v>
      </c>
    </row>
    <row r="14237">
      <c r="D14237" s="0" t="s">
        <v>22027</v>
      </c>
      <c r="E14237" s="0" t="s">
        <v>12</v>
      </c>
    </row>
    <row r="14238">
      <c r="D14238" s="0" t="s">
        <v>22028</v>
      </c>
      <c r="E14238" s="0" t="s">
        <v>22029</v>
      </c>
    </row>
    <row r="14239">
      <c r="D14239" s="0" t="s">
        <v>22030</v>
      </c>
      <c r="E14239" s="0" t="s">
        <v>12</v>
      </c>
    </row>
    <row r="14240">
      <c r="D14240" s="0" t="s">
        <v>22031</v>
      </c>
      <c r="E14240" s="0" t="s">
        <v>22032</v>
      </c>
    </row>
    <row r="14241">
      <c r="D14241" s="0" t="s">
        <v>22033</v>
      </c>
      <c r="E14241" s="0" t="s">
        <v>12</v>
      </c>
    </row>
    <row r="14242">
      <c r="D14242" s="0" t="s">
        <v>22034</v>
      </c>
      <c r="E14242" s="0" t="s">
        <v>22032</v>
      </c>
    </row>
    <row r="14243">
      <c r="D14243" s="0" t="s">
        <v>22035</v>
      </c>
      <c r="E14243" s="0" t="s">
        <v>22036</v>
      </c>
    </row>
    <row r="14244">
      <c r="D14244" s="0" t="s">
        <v>22037</v>
      </c>
      <c r="E14244" s="0" t="s">
        <v>22038</v>
      </c>
    </row>
    <row r="14245">
      <c r="D14245" s="0" t="s">
        <v>22039</v>
      </c>
      <c r="E14245" s="0" t="s">
        <v>22040</v>
      </c>
    </row>
    <row r="14246">
      <c r="D14246" s="0" t="s">
        <v>22041</v>
      </c>
      <c r="E14246" s="0" t="s">
        <v>12</v>
      </c>
    </row>
    <row r="14247">
      <c r="D14247" s="0" t="s">
        <v>22042</v>
      </c>
      <c r="E14247" s="0" t="s">
        <v>22043</v>
      </c>
    </row>
    <row r="14248">
      <c r="D14248" s="0" t="s">
        <v>22044</v>
      </c>
      <c r="E14248" s="0" t="s">
        <v>22045</v>
      </c>
    </row>
    <row r="14249">
      <c r="D14249" s="0" t="s">
        <v>22046</v>
      </c>
      <c r="E14249" s="0" t="s">
        <v>22047</v>
      </c>
    </row>
    <row r="14250">
      <c r="D14250" s="0" t="s">
        <v>22048</v>
      </c>
      <c r="E14250" s="0" t="s">
        <v>22049</v>
      </c>
    </row>
    <row r="14251">
      <c r="D14251" s="0" t="s">
        <v>22050</v>
      </c>
      <c r="E14251" s="0" t="s">
        <v>12</v>
      </c>
    </row>
    <row r="14252">
      <c r="D14252" s="0" t="s">
        <v>22051</v>
      </c>
      <c r="E14252" s="0" t="s">
        <v>22052</v>
      </c>
    </row>
    <row r="14253">
      <c r="D14253" s="0" t="s">
        <v>22053</v>
      </c>
      <c r="E14253" s="0" t="s">
        <v>22054</v>
      </c>
    </row>
    <row r="14254">
      <c r="D14254" s="0" t="s">
        <v>22055</v>
      </c>
      <c r="E14254" s="0" t="s">
        <v>22056</v>
      </c>
    </row>
    <row r="14255">
      <c r="D14255" s="0" t="s">
        <v>22057</v>
      </c>
      <c r="E14255" s="0" t="s">
        <v>22058</v>
      </c>
    </row>
    <row r="14256">
      <c r="D14256" s="0" t="s">
        <v>22059</v>
      </c>
      <c r="E14256" s="0" t="s">
        <v>12</v>
      </c>
    </row>
    <row r="14257">
      <c r="D14257" s="0" t="s">
        <v>22060</v>
      </c>
      <c r="E14257" s="0" t="s">
        <v>22061</v>
      </c>
    </row>
    <row r="14258">
      <c r="D14258" s="0" t="s">
        <v>22062</v>
      </c>
      <c r="E14258" s="0" t="s">
        <v>22063</v>
      </c>
    </row>
    <row r="14259">
      <c r="D14259" s="0" t="s">
        <v>22064</v>
      </c>
      <c r="E14259" s="0" t="s">
        <v>12</v>
      </c>
    </row>
    <row r="14260">
      <c r="D14260" s="0" t="s">
        <v>22065</v>
      </c>
      <c r="E14260" s="0" t="s">
        <v>12</v>
      </c>
    </row>
    <row r="14261">
      <c r="D14261" s="0" t="s">
        <v>22066</v>
      </c>
      <c r="E14261" s="0" t="s">
        <v>22067</v>
      </c>
    </row>
    <row r="14262">
      <c r="D14262" s="0" t="s">
        <v>22066</v>
      </c>
      <c r="E14262" s="0" t="s">
        <v>12</v>
      </c>
    </row>
    <row r="14263">
      <c r="D14263" s="0" t="s">
        <v>22068</v>
      </c>
      <c r="E14263" s="0" t="s">
        <v>12</v>
      </c>
    </row>
    <row r="14264">
      <c r="D14264" s="0" t="s">
        <v>22069</v>
      </c>
      <c r="E14264" s="0" t="s">
        <v>12</v>
      </c>
    </row>
    <row r="14265">
      <c r="D14265" s="0" t="s">
        <v>22070</v>
      </c>
      <c r="E14265" s="0" t="s">
        <v>12</v>
      </c>
    </row>
    <row r="14266">
      <c r="D14266" s="0" t="s">
        <v>22071</v>
      </c>
      <c r="E14266" s="0" t="s">
        <v>12</v>
      </c>
    </row>
    <row r="14267">
      <c r="D14267" s="0" t="s">
        <v>22072</v>
      </c>
      <c r="E14267" s="0" t="s">
        <v>22073</v>
      </c>
    </row>
    <row r="14268">
      <c r="D14268" s="0" t="s">
        <v>22074</v>
      </c>
      <c r="E14268" s="0" t="s">
        <v>22075</v>
      </c>
    </row>
    <row r="14269">
      <c r="D14269" s="0" t="s">
        <v>22076</v>
      </c>
      <c r="E14269" s="0" t="s">
        <v>22077</v>
      </c>
    </row>
    <row r="14270">
      <c r="D14270" s="0" t="s">
        <v>22078</v>
      </c>
      <c r="E14270" s="0" t="s">
        <v>22079</v>
      </c>
    </row>
    <row r="14271">
      <c r="D14271" s="0" t="s">
        <v>22080</v>
      </c>
      <c r="E14271" s="0" t="s">
        <v>22081</v>
      </c>
    </row>
    <row r="14272">
      <c r="D14272" s="0" t="s">
        <v>22082</v>
      </c>
      <c r="E14272" s="0" t="s">
        <v>12</v>
      </c>
    </row>
    <row r="14273">
      <c r="D14273" s="0" t="s">
        <v>22083</v>
      </c>
      <c r="E14273" s="0" t="s">
        <v>22084</v>
      </c>
    </row>
    <row r="14274">
      <c r="D14274" s="0" t="s">
        <v>22085</v>
      </c>
      <c r="E14274" s="0" t="s">
        <v>22086</v>
      </c>
    </row>
    <row r="14275">
      <c r="D14275" s="0" t="s">
        <v>22087</v>
      </c>
      <c r="E14275" s="0" t="s">
        <v>12</v>
      </c>
    </row>
    <row r="14276">
      <c r="D14276" s="0" t="s">
        <v>22088</v>
      </c>
      <c r="E14276" s="0" t="s">
        <v>22086</v>
      </c>
    </row>
    <row r="14277">
      <c r="D14277" s="0" t="s">
        <v>22089</v>
      </c>
      <c r="E14277" s="0" t="s">
        <v>22090</v>
      </c>
    </row>
    <row r="14278">
      <c r="D14278" s="0" t="s">
        <v>22091</v>
      </c>
      <c r="E14278" s="0" t="s">
        <v>22092</v>
      </c>
    </row>
    <row r="14279">
      <c r="D14279" s="0" t="s">
        <v>22093</v>
      </c>
      <c r="E14279" s="0" t="s">
        <v>22094</v>
      </c>
    </row>
    <row r="14280">
      <c r="D14280" s="0" t="s">
        <v>22095</v>
      </c>
      <c r="E14280" s="0" t="s">
        <v>12</v>
      </c>
    </row>
    <row r="14281">
      <c r="D14281" s="0" t="s">
        <v>22096</v>
      </c>
      <c r="E14281" s="0" t="s">
        <v>22097</v>
      </c>
    </row>
    <row r="14282">
      <c r="D14282" s="0" t="s">
        <v>22098</v>
      </c>
      <c r="E14282" s="0" t="s">
        <v>22090</v>
      </c>
    </row>
    <row r="14283">
      <c r="D14283" s="0" t="s">
        <v>22099</v>
      </c>
      <c r="E14283" s="0" t="s">
        <v>22100</v>
      </c>
    </row>
    <row r="14284">
      <c r="D14284" s="0" t="s">
        <v>22101</v>
      </c>
      <c r="E14284" s="0" t="s">
        <v>22102</v>
      </c>
    </row>
    <row r="14285">
      <c r="D14285" s="0" t="s">
        <v>22103</v>
      </c>
      <c r="E14285" s="0" t="s">
        <v>12</v>
      </c>
    </row>
    <row r="14286">
      <c r="D14286" s="0" t="s">
        <v>22104</v>
      </c>
      <c r="E14286" s="0" t="s">
        <v>12</v>
      </c>
    </row>
    <row r="14287">
      <c r="D14287" s="0" t="s">
        <v>22105</v>
      </c>
      <c r="E14287" s="0" t="s">
        <v>22106</v>
      </c>
    </row>
    <row r="14288">
      <c r="D14288" s="0" t="s">
        <v>22107</v>
      </c>
      <c r="E14288" s="0" t="s">
        <v>22108</v>
      </c>
    </row>
    <row r="14289">
      <c r="D14289" s="0" t="s">
        <v>22109</v>
      </c>
      <c r="E14289" s="0" t="s">
        <v>22110</v>
      </c>
    </row>
    <row r="14290">
      <c r="D14290" s="0" t="s">
        <v>22111</v>
      </c>
      <c r="E14290" s="0" t="s">
        <v>12</v>
      </c>
    </row>
    <row r="14291">
      <c r="D14291" s="0" t="s">
        <v>22112</v>
      </c>
      <c r="E14291" s="0" t="s">
        <v>12</v>
      </c>
    </row>
    <row r="14292">
      <c r="D14292" s="0" t="s">
        <v>22113</v>
      </c>
      <c r="E14292" s="0" t="s">
        <v>12</v>
      </c>
    </row>
    <row r="14293">
      <c r="D14293" s="0" t="s">
        <v>22114</v>
      </c>
      <c r="E14293" s="0" t="s">
        <v>12</v>
      </c>
    </row>
    <row r="14294">
      <c r="D14294" s="0" t="s">
        <v>22115</v>
      </c>
      <c r="E14294" s="0" t="s">
        <v>12</v>
      </c>
    </row>
    <row r="14295">
      <c r="D14295" s="0" t="s">
        <v>22116</v>
      </c>
      <c r="E14295" s="0" t="s">
        <v>22117</v>
      </c>
    </row>
    <row r="14296">
      <c r="D14296" s="0" t="s">
        <v>22118</v>
      </c>
      <c r="E14296" s="0" t="s">
        <v>22119</v>
      </c>
    </row>
    <row r="14297">
      <c r="D14297" s="0" t="s">
        <v>22120</v>
      </c>
      <c r="E14297" s="0" t="s">
        <v>22121</v>
      </c>
    </row>
    <row r="14298">
      <c r="D14298" s="0" t="s">
        <v>22122</v>
      </c>
      <c r="E14298" s="0" t="s">
        <v>22123</v>
      </c>
    </row>
    <row r="14299">
      <c r="D14299" s="0" t="s">
        <v>22124</v>
      </c>
      <c r="E14299" s="0" t="s">
        <v>22123</v>
      </c>
    </row>
    <row r="14300">
      <c r="D14300" s="0" t="s">
        <v>22125</v>
      </c>
      <c r="E14300" s="0" t="s">
        <v>22126</v>
      </c>
    </row>
    <row r="14301">
      <c r="D14301" s="0" t="s">
        <v>22127</v>
      </c>
      <c r="E14301" s="0" t="s">
        <v>22128</v>
      </c>
    </row>
    <row r="14302">
      <c r="D14302" s="0" t="s">
        <v>22129</v>
      </c>
      <c r="E14302" s="0" t="s">
        <v>22130</v>
      </c>
    </row>
    <row r="14303">
      <c r="D14303" s="0" t="s">
        <v>22131</v>
      </c>
      <c r="E14303" s="0" t="s">
        <v>12</v>
      </c>
    </row>
    <row r="14304">
      <c r="D14304" s="0" t="s">
        <v>22132</v>
      </c>
      <c r="E14304" s="0" t="s">
        <v>22133</v>
      </c>
    </row>
    <row r="14305">
      <c r="D14305" s="0" t="s">
        <v>22134</v>
      </c>
      <c r="E14305" s="0" t="s">
        <v>12</v>
      </c>
    </row>
    <row r="14306">
      <c r="D14306" s="0" t="s">
        <v>22135</v>
      </c>
      <c r="E14306" s="0" t="s">
        <v>22136</v>
      </c>
    </row>
    <row r="14307">
      <c r="D14307" s="0" t="s">
        <v>22137</v>
      </c>
      <c r="E14307" s="0" t="s">
        <v>22138</v>
      </c>
    </row>
    <row r="14308">
      <c r="D14308" s="0" t="s">
        <v>22139</v>
      </c>
      <c r="E14308" s="0" t="s">
        <v>12</v>
      </c>
    </row>
    <row r="14309">
      <c r="D14309" s="0" t="s">
        <v>22140</v>
      </c>
      <c r="E14309" s="0" t="s">
        <v>45</v>
      </c>
    </row>
    <row r="14310">
      <c r="D14310" s="0" t="s">
        <v>22140</v>
      </c>
      <c r="E14310" s="0" t="s">
        <v>12</v>
      </c>
    </row>
    <row r="14311">
      <c r="D14311" s="0" t="s">
        <v>22141</v>
      </c>
      <c r="E14311" s="0" t="s">
        <v>12</v>
      </c>
    </row>
    <row r="14312">
      <c r="D14312" s="0" t="s">
        <v>22142</v>
      </c>
      <c r="E14312" s="0" t="s">
        <v>22143</v>
      </c>
    </row>
    <row r="14313">
      <c r="D14313" s="0" t="s">
        <v>22144</v>
      </c>
      <c r="E14313" s="0" t="s">
        <v>22145</v>
      </c>
    </row>
    <row r="14314">
      <c r="D14314" s="0" t="s">
        <v>22146</v>
      </c>
      <c r="E14314" s="0" t="s">
        <v>22147</v>
      </c>
    </row>
    <row r="14315">
      <c r="D14315" s="0" t="s">
        <v>22148</v>
      </c>
      <c r="E14315" s="0" t="s">
        <v>12</v>
      </c>
    </row>
    <row r="14316">
      <c r="D14316" s="0" t="s">
        <v>22149</v>
      </c>
      <c r="E14316" s="0" t="s">
        <v>12</v>
      </c>
    </row>
    <row r="14317">
      <c r="D14317" s="0" t="s">
        <v>22150</v>
      </c>
      <c r="E14317" s="0" t="s">
        <v>22151</v>
      </c>
    </row>
    <row r="14318">
      <c r="D14318" s="0" t="s">
        <v>22152</v>
      </c>
      <c r="E14318" s="0" t="s">
        <v>12</v>
      </c>
    </row>
    <row r="14319">
      <c r="D14319" s="0" t="s">
        <v>22153</v>
      </c>
      <c r="E14319" s="0" t="s">
        <v>12</v>
      </c>
    </row>
    <row r="14320">
      <c r="D14320" s="0" t="s">
        <v>22154</v>
      </c>
      <c r="E14320" s="0" t="s">
        <v>12</v>
      </c>
    </row>
    <row r="14321">
      <c r="D14321" s="0" t="s">
        <v>22155</v>
      </c>
      <c r="E14321" s="0" t="s">
        <v>12</v>
      </c>
    </row>
    <row r="14322">
      <c r="D14322" s="0" t="s">
        <v>22156</v>
      </c>
      <c r="E14322" s="0" t="s">
        <v>12</v>
      </c>
    </row>
    <row r="14323">
      <c r="D14323" s="0" t="s">
        <v>22157</v>
      </c>
      <c r="E14323" s="0" t="s">
        <v>12</v>
      </c>
    </row>
    <row r="14324">
      <c r="D14324" s="0" t="s">
        <v>22158</v>
      </c>
      <c r="E14324" s="0" t="s">
        <v>22159</v>
      </c>
    </row>
    <row r="14325">
      <c r="D14325" s="0" t="s">
        <v>22160</v>
      </c>
      <c r="E14325" s="0" t="s">
        <v>12</v>
      </c>
    </row>
    <row r="14326">
      <c r="D14326" s="0" t="s">
        <v>22161</v>
      </c>
      <c r="E14326" s="0" t="s">
        <v>12</v>
      </c>
    </row>
    <row r="14327">
      <c r="D14327" s="0" t="s">
        <v>22162</v>
      </c>
      <c r="E14327" s="0" t="s">
        <v>12</v>
      </c>
    </row>
    <row r="14328">
      <c r="D14328" s="0" t="s">
        <v>22163</v>
      </c>
      <c r="E14328" s="0" t="s">
        <v>12</v>
      </c>
    </row>
    <row r="14329">
      <c r="D14329" s="0" t="s">
        <v>22164</v>
      </c>
      <c r="E14329" s="0" t="s">
        <v>12</v>
      </c>
    </row>
    <row r="14330">
      <c r="D14330" s="0" t="s">
        <v>22165</v>
      </c>
      <c r="E14330" s="0" t="s">
        <v>22166</v>
      </c>
    </row>
    <row r="14331">
      <c r="D14331" s="0" t="s">
        <v>22167</v>
      </c>
      <c r="E14331" s="0" t="s">
        <v>20566</v>
      </c>
    </row>
    <row r="14332">
      <c r="D14332" s="0" t="s">
        <v>22168</v>
      </c>
      <c r="E14332" s="0" t="s">
        <v>22169</v>
      </c>
    </row>
    <row r="14333">
      <c r="D14333" s="0" t="s">
        <v>22170</v>
      </c>
      <c r="E14333" s="0" t="s">
        <v>22171</v>
      </c>
    </row>
    <row r="14334">
      <c r="D14334" s="0" t="s">
        <v>22172</v>
      </c>
      <c r="E14334" s="0" t="s">
        <v>12</v>
      </c>
    </row>
    <row r="14335">
      <c r="D14335" s="0" t="s">
        <v>22173</v>
      </c>
      <c r="E14335" s="0" t="s">
        <v>12</v>
      </c>
    </row>
    <row r="14336">
      <c r="D14336" s="0" t="s">
        <v>22174</v>
      </c>
      <c r="E14336" s="0" t="s">
        <v>22175</v>
      </c>
    </row>
    <row r="14337">
      <c r="D14337" s="0" t="s">
        <v>22176</v>
      </c>
      <c r="E14337" s="0" t="s">
        <v>12</v>
      </c>
    </row>
    <row r="14338">
      <c r="D14338" s="0" t="s">
        <v>22177</v>
      </c>
      <c r="E14338" s="0" t="s">
        <v>12</v>
      </c>
    </row>
    <row r="14339">
      <c r="D14339" s="0" t="s">
        <v>22178</v>
      </c>
      <c r="E14339" s="0" t="s">
        <v>12</v>
      </c>
    </row>
    <row r="14340">
      <c r="D14340" s="0" t="s">
        <v>22179</v>
      </c>
      <c r="E14340" s="0" t="s">
        <v>12</v>
      </c>
    </row>
    <row r="14341">
      <c r="D14341" s="0" t="s">
        <v>22180</v>
      </c>
      <c r="E14341" s="0" t="s">
        <v>12</v>
      </c>
    </row>
    <row r="14342">
      <c r="D14342" s="0" t="s">
        <v>22181</v>
      </c>
      <c r="E14342" s="0" t="s">
        <v>22182</v>
      </c>
    </row>
    <row r="14343">
      <c r="D14343" s="0" t="s">
        <v>22183</v>
      </c>
      <c r="E14343" s="0" t="s">
        <v>22184</v>
      </c>
    </row>
    <row r="14344">
      <c r="D14344" s="0" t="s">
        <v>22185</v>
      </c>
      <c r="E14344" s="0" t="s">
        <v>12</v>
      </c>
    </row>
    <row r="14345">
      <c r="D14345" s="0" t="s">
        <v>22186</v>
      </c>
      <c r="E14345" s="0" t="s">
        <v>12</v>
      </c>
    </row>
    <row r="14346">
      <c r="D14346" s="0" t="s">
        <v>22187</v>
      </c>
      <c r="E14346" s="0" t="s">
        <v>12</v>
      </c>
    </row>
    <row r="14347">
      <c r="D14347" s="0" t="s">
        <v>22188</v>
      </c>
      <c r="E14347" s="0" t="s">
        <v>22189</v>
      </c>
    </row>
    <row r="14348">
      <c r="D14348" s="0" t="s">
        <v>22190</v>
      </c>
      <c r="E14348" s="0" t="s">
        <v>22191</v>
      </c>
    </row>
    <row r="14349">
      <c r="D14349" s="0" t="s">
        <v>22192</v>
      </c>
      <c r="E14349" s="0" t="s">
        <v>22193</v>
      </c>
    </row>
    <row r="14350">
      <c r="D14350" s="0" t="s">
        <v>22194</v>
      </c>
      <c r="E14350" s="0" t="s">
        <v>8113</v>
      </c>
    </row>
    <row r="14351">
      <c r="D14351" s="0" t="s">
        <v>22195</v>
      </c>
      <c r="E14351" s="0" t="s">
        <v>22196</v>
      </c>
    </row>
    <row r="14352">
      <c r="D14352" s="0" t="s">
        <v>22197</v>
      </c>
      <c r="E14352" s="0" t="s">
        <v>22198</v>
      </c>
    </row>
    <row r="14353">
      <c r="D14353" s="0" t="s">
        <v>22199</v>
      </c>
      <c r="E14353" s="0" t="s">
        <v>22200</v>
      </c>
    </row>
    <row r="14354">
      <c r="D14354" s="0" t="s">
        <v>22201</v>
      </c>
      <c r="E14354" s="0" t="s">
        <v>12</v>
      </c>
    </row>
    <row r="14355">
      <c r="D14355" s="0" t="s">
        <v>22202</v>
      </c>
      <c r="E14355" s="0" t="s">
        <v>22203</v>
      </c>
    </row>
    <row r="14356">
      <c r="D14356" s="0" t="s">
        <v>22204</v>
      </c>
      <c r="E14356" s="0" t="s">
        <v>12</v>
      </c>
    </row>
    <row r="14357">
      <c r="D14357" s="0" t="s">
        <v>22205</v>
      </c>
      <c r="E14357" s="0" t="s">
        <v>22206</v>
      </c>
    </row>
    <row r="14358">
      <c r="D14358" s="0" t="s">
        <v>22207</v>
      </c>
      <c r="E14358" s="0" t="s">
        <v>22208</v>
      </c>
    </row>
    <row r="14359">
      <c r="D14359" s="0" t="s">
        <v>22209</v>
      </c>
      <c r="E14359" s="0" t="s">
        <v>12</v>
      </c>
    </row>
    <row r="14360">
      <c r="D14360" s="0" t="s">
        <v>22210</v>
      </c>
      <c r="E14360" s="0" t="s">
        <v>22211</v>
      </c>
    </row>
    <row r="14361">
      <c r="D14361" s="0" t="s">
        <v>22212</v>
      </c>
      <c r="E14361" s="0" t="s">
        <v>45</v>
      </c>
    </row>
    <row r="14362">
      <c r="D14362" s="0" t="s">
        <v>22213</v>
      </c>
      <c r="E14362" s="0" t="s">
        <v>45</v>
      </c>
    </row>
    <row r="14363">
      <c r="D14363" s="0" t="s">
        <v>22214</v>
      </c>
      <c r="E14363" s="0" t="s">
        <v>22215</v>
      </c>
    </row>
    <row r="14364">
      <c r="D14364" s="0" t="s">
        <v>22216</v>
      </c>
      <c r="E14364" s="0" t="s">
        <v>22217</v>
      </c>
    </row>
    <row r="14365">
      <c r="D14365" s="0" t="s">
        <v>22218</v>
      </c>
      <c r="E14365" s="0" t="s">
        <v>22219</v>
      </c>
    </row>
    <row r="14366">
      <c r="D14366" s="0" t="s">
        <v>22220</v>
      </c>
      <c r="E14366" s="0" t="s">
        <v>12</v>
      </c>
    </row>
    <row r="14367">
      <c r="D14367" s="0" t="s">
        <v>22221</v>
      </c>
      <c r="E14367" s="0" t="s">
        <v>22222</v>
      </c>
    </row>
    <row r="14368">
      <c r="D14368" s="0" t="s">
        <v>22223</v>
      </c>
      <c r="E14368" s="0" t="s">
        <v>12</v>
      </c>
    </row>
    <row r="14369">
      <c r="D14369" s="0" t="s">
        <v>22224</v>
      </c>
      <c r="E14369" s="0" t="s">
        <v>22225</v>
      </c>
    </row>
    <row r="14370">
      <c r="D14370" s="0" t="s">
        <v>22226</v>
      </c>
      <c r="E14370" s="0" t="s">
        <v>22227</v>
      </c>
    </row>
    <row r="14371">
      <c r="D14371" s="0" t="s">
        <v>22228</v>
      </c>
      <c r="E14371" s="0" t="s">
        <v>22227</v>
      </c>
    </row>
    <row r="14372">
      <c r="D14372" s="0" t="s">
        <v>22229</v>
      </c>
      <c r="E14372" s="0" t="s">
        <v>22230</v>
      </c>
    </row>
    <row r="14373">
      <c r="D14373" s="0" t="s">
        <v>22231</v>
      </c>
      <c r="E14373" s="0" t="s">
        <v>12</v>
      </c>
    </row>
    <row r="14374">
      <c r="D14374" s="0" t="s">
        <v>22232</v>
      </c>
      <c r="E14374" s="0" t="s">
        <v>22233</v>
      </c>
    </row>
    <row r="14375">
      <c r="D14375" s="0" t="s">
        <v>22234</v>
      </c>
      <c r="E14375" s="0" t="s">
        <v>12</v>
      </c>
    </row>
    <row r="14376">
      <c r="D14376" s="0" t="s">
        <v>22235</v>
      </c>
      <c r="E14376" s="0" t="s">
        <v>20644</v>
      </c>
    </row>
    <row r="14377">
      <c r="D14377" s="0" t="s">
        <v>22236</v>
      </c>
      <c r="E14377" s="0" t="s">
        <v>12</v>
      </c>
    </row>
    <row r="14378">
      <c r="D14378" s="0" t="s">
        <v>22237</v>
      </c>
      <c r="E14378" s="0" t="s">
        <v>12</v>
      </c>
    </row>
    <row r="14379">
      <c r="D14379" s="0" t="s">
        <v>22238</v>
      </c>
      <c r="E14379" s="0" t="s">
        <v>22239</v>
      </c>
    </row>
    <row r="14380">
      <c r="D14380" s="0" t="s">
        <v>22240</v>
      </c>
      <c r="E14380" s="0" t="s">
        <v>22241</v>
      </c>
    </row>
    <row r="14381">
      <c r="D14381" s="0" t="s">
        <v>22242</v>
      </c>
      <c r="E14381" s="0" t="s">
        <v>22243</v>
      </c>
    </row>
    <row r="14382">
      <c r="D14382" s="0" t="s">
        <v>22244</v>
      </c>
      <c r="E14382" s="0" t="s">
        <v>22245</v>
      </c>
    </row>
    <row r="14383">
      <c r="D14383" s="0" t="s">
        <v>22246</v>
      </c>
      <c r="E14383" s="0" t="s">
        <v>22247</v>
      </c>
    </row>
    <row r="14384">
      <c r="D14384" s="0" t="s">
        <v>22248</v>
      </c>
      <c r="E14384" s="0" t="s">
        <v>22249</v>
      </c>
    </row>
    <row r="14385">
      <c r="D14385" s="0" t="s">
        <v>22250</v>
      </c>
      <c r="E14385" s="0" t="s">
        <v>12</v>
      </c>
    </row>
    <row r="14386">
      <c r="D14386" s="0" t="s">
        <v>22251</v>
      </c>
      <c r="E14386" s="0" t="s">
        <v>12</v>
      </c>
    </row>
    <row r="14387">
      <c r="D14387" s="0" t="s">
        <v>22252</v>
      </c>
      <c r="E14387" s="0" t="s">
        <v>22253</v>
      </c>
    </row>
    <row r="14388">
      <c r="D14388" s="0" t="s">
        <v>22254</v>
      </c>
      <c r="E14388" s="0" t="s">
        <v>12</v>
      </c>
    </row>
    <row r="14389">
      <c r="D14389" s="0" t="s">
        <v>22255</v>
      </c>
      <c r="E14389" s="0" t="s">
        <v>12</v>
      </c>
    </row>
    <row r="14390">
      <c r="D14390" s="0" t="s">
        <v>22256</v>
      </c>
      <c r="E14390" s="0" t="s">
        <v>12</v>
      </c>
    </row>
    <row r="14391">
      <c r="D14391" s="0" t="s">
        <v>22257</v>
      </c>
      <c r="E14391" s="0" t="s">
        <v>22258</v>
      </c>
    </row>
    <row r="14392">
      <c r="D14392" s="0" t="s">
        <v>22259</v>
      </c>
      <c r="E14392" s="0" t="s">
        <v>12</v>
      </c>
    </row>
    <row r="14393">
      <c r="D14393" s="0" t="s">
        <v>22260</v>
      </c>
      <c r="E14393" s="0" t="s">
        <v>12</v>
      </c>
    </row>
    <row r="14394">
      <c r="D14394" s="0" t="s">
        <v>22261</v>
      </c>
      <c r="E14394" s="0" t="s">
        <v>22262</v>
      </c>
    </row>
    <row r="14395">
      <c r="D14395" s="0" t="s">
        <v>22263</v>
      </c>
      <c r="E14395" s="0" t="s">
        <v>22264</v>
      </c>
    </row>
    <row r="14396">
      <c r="D14396" s="0" t="s">
        <v>22265</v>
      </c>
      <c r="E14396" s="0" t="s">
        <v>12</v>
      </c>
    </row>
    <row r="14397">
      <c r="D14397" s="0" t="s">
        <v>22266</v>
      </c>
      <c r="E14397" s="0" t="s">
        <v>12</v>
      </c>
    </row>
    <row r="14398">
      <c r="D14398" s="0" t="s">
        <v>22267</v>
      </c>
      <c r="E14398" s="0" t="s">
        <v>12</v>
      </c>
    </row>
    <row r="14399">
      <c r="D14399" s="0" t="s">
        <v>22268</v>
      </c>
      <c r="E14399" s="0" t="s">
        <v>22269</v>
      </c>
    </row>
    <row r="14400">
      <c r="D14400" s="0" t="s">
        <v>22270</v>
      </c>
      <c r="E14400" s="0" t="s">
        <v>22271</v>
      </c>
    </row>
    <row r="14401">
      <c r="D14401" s="0" t="s">
        <v>22272</v>
      </c>
      <c r="E14401" s="0" t="s">
        <v>22273</v>
      </c>
    </row>
    <row r="14402">
      <c r="D14402" s="0" t="s">
        <v>22274</v>
      </c>
      <c r="E14402" s="0" t="s">
        <v>22275</v>
      </c>
    </row>
    <row r="14403">
      <c r="D14403" s="0" t="s">
        <v>22276</v>
      </c>
      <c r="E14403" s="0" t="s">
        <v>12</v>
      </c>
    </row>
    <row r="14404">
      <c r="D14404" s="0" t="s">
        <v>22277</v>
      </c>
      <c r="E14404" s="0" t="s">
        <v>22278</v>
      </c>
    </row>
    <row r="14405">
      <c r="D14405" s="0" t="s">
        <v>22279</v>
      </c>
      <c r="E14405" s="0" t="s">
        <v>22280</v>
      </c>
    </row>
    <row r="14406">
      <c r="D14406" s="0" t="s">
        <v>22281</v>
      </c>
      <c r="E14406" s="0" t="s">
        <v>22282</v>
      </c>
    </row>
    <row r="14407">
      <c r="D14407" s="0" t="s">
        <v>22283</v>
      </c>
      <c r="E14407" s="0" t="s">
        <v>22284</v>
      </c>
    </row>
    <row r="14408">
      <c r="D14408" s="0" t="s">
        <v>22285</v>
      </c>
      <c r="E14408" s="0" t="s">
        <v>22286</v>
      </c>
    </row>
    <row r="14409">
      <c r="D14409" s="0" t="s">
        <v>22287</v>
      </c>
      <c r="E14409" s="0" t="s">
        <v>22288</v>
      </c>
    </row>
    <row r="14410">
      <c r="D14410" s="0" t="s">
        <v>22289</v>
      </c>
      <c r="E14410" s="0" t="s">
        <v>22290</v>
      </c>
    </row>
    <row r="14411">
      <c r="D14411" s="0" t="s">
        <v>22291</v>
      </c>
      <c r="E14411" s="0" t="s">
        <v>22292</v>
      </c>
    </row>
    <row r="14412">
      <c r="D14412" s="0" t="s">
        <v>22293</v>
      </c>
      <c r="E14412" s="0" t="s">
        <v>22294</v>
      </c>
    </row>
    <row r="14413">
      <c r="D14413" s="0" t="s">
        <v>22295</v>
      </c>
      <c r="E14413" s="0" t="s">
        <v>12</v>
      </c>
    </row>
    <row r="14414">
      <c r="D14414" s="0" t="s">
        <v>22296</v>
      </c>
      <c r="E14414" s="0" t="s">
        <v>12</v>
      </c>
    </row>
    <row r="14415">
      <c r="D14415" s="0" t="s">
        <v>22297</v>
      </c>
      <c r="E14415" s="0" t="s">
        <v>22298</v>
      </c>
    </row>
    <row r="14416">
      <c r="D14416" s="0" t="s">
        <v>22299</v>
      </c>
      <c r="E14416" s="0" t="s">
        <v>22300</v>
      </c>
    </row>
    <row r="14417">
      <c r="D14417" s="0" t="s">
        <v>22301</v>
      </c>
      <c r="E14417" s="0" t="s">
        <v>12</v>
      </c>
    </row>
    <row r="14418">
      <c r="D14418" s="0" t="s">
        <v>22302</v>
      </c>
      <c r="E14418" s="0" t="s">
        <v>22303</v>
      </c>
    </row>
    <row r="14419">
      <c r="D14419" s="0" t="s">
        <v>22304</v>
      </c>
      <c r="E14419" s="0" t="s">
        <v>22305</v>
      </c>
    </row>
    <row r="14420">
      <c r="D14420" s="0" t="s">
        <v>22304</v>
      </c>
      <c r="E14420" s="0" t="s">
        <v>12</v>
      </c>
    </row>
    <row r="14421">
      <c r="D14421" s="0" t="s">
        <v>22306</v>
      </c>
      <c r="E14421" s="0" t="s">
        <v>22307</v>
      </c>
    </row>
    <row r="14422">
      <c r="D14422" s="0" t="s">
        <v>22308</v>
      </c>
      <c r="E14422" s="0" t="s">
        <v>12</v>
      </c>
    </row>
    <row r="14423">
      <c r="D14423" s="0" t="s">
        <v>22309</v>
      </c>
      <c r="E14423" s="0" t="s">
        <v>12</v>
      </c>
    </row>
    <row r="14424">
      <c r="D14424" s="0" t="s">
        <v>22310</v>
      </c>
      <c r="E14424" s="0" t="s">
        <v>12</v>
      </c>
    </row>
    <row r="14425">
      <c r="D14425" s="0" t="s">
        <v>22311</v>
      </c>
      <c r="E14425" s="0" t="s">
        <v>22312</v>
      </c>
    </row>
    <row r="14426">
      <c r="D14426" s="0" t="s">
        <v>22313</v>
      </c>
      <c r="E14426" s="0" t="s">
        <v>22314</v>
      </c>
    </row>
    <row r="14427">
      <c r="D14427" s="0" t="s">
        <v>22315</v>
      </c>
      <c r="E14427" s="0" t="s">
        <v>12</v>
      </c>
    </row>
    <row r="14428">
      <c r="D14428" s="0" t="s">
        <v>22316</v>
      </c>
      <c r="E14428" s="0" t="s">
        <v>22317</v>
      </c>
    </row>
    <row r="14429">
      <c r="D14429" s="0" t="s">
        <v>22318</v>
      </c>
      <c r="E14429" s="0" t="s">
        <v>12</v>
      </c>
    </row>
    <row r="14430">
      <c r="D14430" s="0" t="s">
        <v>22319</v>
      </c>
      <c r="E14430" s="0" t="s">
        <v>12</v>
      </c>
    </row>
    <row r="14431">
      <c r="D14431" s="0" t="s">
        <v>22320</v>
      </c>
      <c r="E14431" s="0" t="s">
        <v>22321</v>
      </c>
    </row>
    <row r="14432">
      <c r="D14432" s="0" t="s">
        <v>22322</v>
      </c>
      <c r="E14432" s="0" t="s">
        <v>12</v>
      </c>
    </row>
    <row r="14433">
      <c r="D14433" s="0" t="s">
        <v>22323</v>
      </c>
      <c r="E14433" s="0" t="s">
        <v>22324</v>
      </c>
    </row>
    <row r="14434">
      <c r="D14434" s="0" t="s">
        <v>22325</v>
      </c>
      <c r="E14434" s="0" t="s">
        <v>12</v>
      </c>
    </row>
    <row r="14435">
      <c r="D14435" s="0" t="s">
        <v>22326</v>
      </c>
      <c r="E14435" s="0" t="s">
        <v>12</v>
      </c>
    </row>
    <row r="14436">
      <c r="D14436" s="0" t="s">
        <v>22327</v>
      </c>
      <c r="E14436" s="0" t="s">
        <v>22328</v>
      </c>
    </row>
    <row r="14437">
      <c r="D14437" s="0" t="s">
        <v>22329</v>
      </c>
      <c r="E14437" s="0" t="s">
        <v>12</v>
      </c>
    </row>
    <row r="14438">
      <c r="D14438" s="0" t="s">
        <v>22330</v>
      </c>
      <c r="E14438" s="0" t="s">
        <v>22331</v>
      </c>
    </row>
    <row r="14439">
      <c r="D14439" s="0" t="s">
        <v>22332</v>
      </c>
      <c r="E14439" s="0" t="s">
        <v>12</v>
      </c>
    </row>
    <row r="14440">
      <c r="D14440" s="0" t="s">
        <v>22333</v>
      </c>
      <c r="E14440" s="0" t="s">
        <v>22334</v>
      </c>
    </row>
    <row r="14441">
      <c r="D14441" s="0" t="s">
        <v>22335</v>
      </c>
      <c r="E14441" s="0" t="s">
        <v>12</v>
      </c>
    </row>
    <row r="14442">
      <c r="D14442" s="0" t="s">
        <v>22336</v>
      </c>
      <c r="E14442" s="0" t="s">
        <v>22337</v>
      </c>
    </row>
    <row r="14443">
      <c r="D14443" s="0" t="s">
        <v>22338</v>
      </c>
      <c r="E14443" s="0" t="s">
        <v>22339</v>
      </c>
    </row>
    <row r="14444">
      <c r="D14444" s="0" t="s">
        <v>22340</v>
      </c>
      <c r="E14444" s="0" t="s">
        <v>12</v>
      </c>
    </row>
    <row r="14445">
      <c r="D14445" s="0" t="s">
        <v>22341</v>
      </c>
      <c r="E14445" s="0" t="s">
        <v>12</v>
      </c>
    </row>
    <row r="14446">
      <c r="D14446" s="0" t="s">
        <v>22342</v>
      </c>
      <c r="E14446" s="0" t="s">
        <v>22343</v>
      </c>
    </row>
    <row r="14447">
      <c r="D14447" s="0" t="s">
        <v>22344</v>
      </c>
      <c r="E14447" s="0" t="s">
        <v>12</v>
      </c>
    </row>
    <row r="14448">
      <c r="D14448" s="0" t="s">
        <v>22345</v>
      </c>
      <c r="E14448" s="0" t="s">
        <v>12</v>
      </c>
    </row>
    <row r="14449">
      <c r="D14449" s="0" t="s">
        <v>22346</v>
      </c>
      <c r="E14449" s="0" t="s">
        <v>22347</v>
      </c>
    </row>
    <row r="14450">
      <c r="D14450" s="0" t="s">
        <v>22348</v>
      </c>
      <c r="E14450" s="0" t="s">
        <v>12</v>
      </c>
    </row>
    <row r="14451">
      <c r="D14451" s="0" t="s">
        <v>22349</v>
      </c>
      <c r="E14451" s="0" t="s">
        <v>12</v>
      </c>
    </row>
    <row r="14452">
      <c r="D14452" s="0" t="s">
        <v>22350</v>
      </c>
      <c r="E14452" s="0" t="s">
        <v>22351</v>
      </c>
    </row>
    <row r="14453">
      <c r="D14453" s="0" t="s">
        <v>22352</v>
      </c>
      <c r="E14453" s="0" t="s">
        <v>22353</v>
      </c>
    </row>
    <row r="14454">
      <c r="D14454" s="0" t="s">
        <v>22354</v>
      </c>
      <c r="E14454" s="0" t="s">
        <v>22355</v>
      </c>
    </row>
    <row r="14455">
      <c r="D14455" s="0" t="s">
        <v>22356</v>
      </c>
      <c r="E14455" s="0" t="s">
        <v>22357</v>
      </c>
    </row>
    <row r="14456">
      <c r="D14456" s="0" t="s">
        <v>22358</v>
      </c>
      <c r="E14456" s="0" t="s">
        <v>9846</v>
      </c>
    </row>
    <row r="14457">
      <c r="D14457" s="0" t="s">
        <v>22359</v>
      </c>
      <c r="E14457" s="0" t="s">
        <v>22360</v>
      </c>
    </row>
    <row r="14458">
      <c r="D14458" s="0" t="s">
        <v>22361</v>
      </c>
      <c r="E14458" s="0" t="s">
        <v>19119</v>
      </c>
    </row>
    <row r="14459">
      <c r="D14459" s="0" t="s">
        <v>22362</v>
      </c>
      <c r="E14459" s="0" t="s">
        <v>12</v>
      </c>
    </row>
    <row r="14460">
      <c r="D14460" s="0" t="s">
        <v>22363</v>
      </c>
      <c r="E14460" s="0" t="s">
        <v>22364</v>
      </c>
    </row>
    <row r="14461">
      <c r="D14461" s="0" t="s">
        <v>22365</v>
      </c>
      <c r="E14461" s="0" t="s">
        <v>22321</v>
      </c>
    </row>
    <row r="14462">
      <c r="D14462" s="0" t="s">
        <v>22366</v>
      </c>
      <c r="E14462" s="0" t="s">
        <v>22367</v>
      </c>
    </row>
    <row r="14463">
      <c r="D14463" s="0" t="s">
        <v>22368</v>
      </c>
      <c r="E14463" s="0" t="s">
        <v>12</v>
      </c>
    </row>
    <row r="14464">
      <c r="D14464" s="0" t="s">
        <v>22369</v>
      </c>
      <c r="E14464" s="0" t="s">
        <v>22370</v>
      </c>
    </row>
    <row r="14465">
      <c r="D14465" s="0" t="s">
        <v>22371</v>
      </c>
      <c r="E14465" s="0" t="s">
        <v>22372</v>
      </c>
    </row>
    <row r="14466">
      <c r="D14466" s="0" t="s">
        <v>22373</v>
      </c>
      <c r="E14466" s="0" t="s">
        <v>22374</v>
      </c>
    </row>
    <row r="14467">
      <c r="D14467" s="0" t="s">
        <v>22375</v>
      </c>
      <c r="E14467" s="0" t="s">
        <v>12</v>
      </c>
    </row>
    <row r="14468">
      <c r="D14468" s="0" t="s">
        <v>22376</v>
      </c>
      <c r="E14468" s="0" t="s">
        <v>22377</v>
      </c>
    </row>
    <row r="14469">
      <c r="D14469" s="0" t="s">
        <v>22378</v>
      </c>
      <c r="E14469" s="0" t="s">
        <v>22379</v>
      </c>
    </row>
    <row r="14470">
      <c r="D14470" s="0" t="s">
        <v>22380</v>
      </c>
      <c r="E14470" s="0" t="s">
        <v>12</v>
      </c>
    </row>
    <row r="14471">
      <c r="D14471" s="0" t="s">
        <v>22381</v>
      </c>
      <c r="E14471" s="0" t="s">
        <v>12</v>
      </c>
    </row>
    <row r="14472">
      <c r="D14472" s="0" t="s">
        <v>22382</v>
      </c>
      <c r="E14472" s="0" t="s">
        <v>12</v>
      </c>
    </row>
    <row r="14473">
      <c r="D14473" s="0" t="s">
        <v>22383</v>
      </c>
      <c r="E14473" s="0" t="s">
        <v>22384</v>
      </c>
    </row>
    <row r="14474">
      <c r="D14474" s="0" t="s">
        <v>22385</v>
      </c>
      <c r="E14474" s="0" t="s">
        <v>22386</v>
      </c>
    </row>
    <row r="14475">
      <c r="D14475" s="0" t="s">
        <v>22387</v>
      </c>
      <c r="E14475" s="0" t="s">
        <v>22388</v>
      </c>
    </row>
    <row r="14476">
      <c r="D14476" s="0" t="s">
        <v>22389</v>
      </c>
      <c r="E14476" s="0" t="s">
        <v>3389</v>
      </c>
    </row>
    <row r="14477">
      <c r="D14477" s="0" t="s">
        <v>22390</v>
      </c>
      <c r="E14477" s="0" t="s">
        <v>22391</v>
      </c>
    </row>
    <row r="14478">
      <c r="D14478" s="0" t="s">
        <v>22392</v>
      </c>
      <c r="E14478" s="0" t="s">
        <v>12</v>
      </c>
    </row>
    <row r="14479">
      <c r="D14479" s="0" t="s">
        <v>22393</v>
      </c>
      <c r="E14479" s="0" t="s">
        <v>12</v>
      </c>
    </row>
    <row r="14480">
      <c r="D14480" s="0" t="s">
        <v>22394</v>
      </c>
      <c r="E14480" s="0" t="s">
        <v>12</v>
      </c>
    </row>
    <row r="14481">
      <c r="D14481" s="0" t="s">
        <v>22395</v>
      </c>
      <c r="E14481" s="0" t="s">
        <v>22396</v>
      </c>
    </row>
    <row r="14482">
      <c r="D14482" s="0" t="s">
        <v>22397</v>
      </c>
      <c r="E14482" s="0" t="s">
        <v>22398</v>
      </c>
    </row>
    <row r="14483">
      <c r="D14483" s="0" t="s">
        <v>22399</v>
      </c>
      <c r="E14483" s="0" t="s">
        <v>12</v>
      </c>
    </row>
    <row r="14484">
      <c r="D14484" s="0" t="s">
        <v>22400</v>
      </c>
      <c r="E14484" s="0" t="s">
        <v>12</v>
      </c>
    </row>
    <row r="14485">
      <c r="D14485" s="0" t="s">
        <v>22401</v>
      </c>
      <c r="E14485" s="0" t="s">
        <v>22402</v>
      </c>
    </row>
    <row r="14486">
      <c r="D14486" s="0" t="s">
        <v>22403</v>
      </c>
      <c r="E14486" s="0" t="s">
        <v>22404</v>
      </c>
    </row>
    <row r="14487">
      <c r="D14487" s="0" t="s">
        <v>22405</v>
      </c>
      <c r="E14487" s="0" t="s">
        <v>12</v>
      </c>
    </row>
    <row r="14488">
      <c r="D14488" s="0" t="s">
        <v>22406</v>
      </c>
      <c r="E14488" s="0" t="s">
        <v>12</v>
      </c>
    </row>
    <row r="14489">
      <c r="D14489" s="0" t="s">
        <v>22407</v>
      </c>
      <c r="E14489" s="0" t="s">
        <v>12</v>
      </c>
    </row>
    <row r="14490">
      <c r="D14490" s="0" t="s">
        <v>22408</v>
      </c>
      <c r="E14490" s="0" t="s">
        <v>22409</v>
      </c>
    </row>
    <row r="14491">
      <c r="D14491" s="0" t="s">
        <v>22410</v>
      </c>
      <c r="E14491" s="0" t="s">
        <v>12</v>
      </c>
    </row>
    <row r="14492">
      <c r="D14492" s="0" t="s">
        <v>22411</v>
      </c>
      <c r="E14492" s="0" t="s">
        <v>12</v>
      </c>
    </row>
    <row r="14493">
      <c r="D14493" s="0" t="s">
        <v>22412</v>
      </c>
      <c r="E14493" s="0" t="s">
        <v>22413</v>
      </c>
    </row>
    <row r="14494">
      <c r="D14494" s="0" t="s">
        <v>22414</v>
      </c>
      <c r="E14494" s="0" t="s">
        <v>22415</v>
      </c>
    </row>
    <row r="14495">
      <c r="D14495" s="0" t="s">
        <v>22416</v>
      </c>
      <c r="E14495" s="0" t="s">
        <v>22417</v>
      </c>
    </row>
    <row r="14496">
      <c r="D14496" s="0" t="s">
        <v>22418</v>
      </c>
      <c r="E14496" s="0" t="s">
        <v>12</v>
      </c>
    </row>
    <row r="14497">
      <c r="D14497" s="0" t="s">
        <v>22419</v>
      </c>
      <c r="E14497" s="0" t="s">
        <v>22420</v>
      </c>
    </row>
    <row r="14498">
      <c r="D14498" s="0" t="s">
        <v>22421</v>
      </c>
      <c r="E14498" s="0" t="s">
        <v>12</v>
      </c>
    </row>
    <row r="14499">
      <c r="D14499" s="0" t="s">
        <v>22422</v>
      </c>
      <c r="E14499" s="0" t="s">
        <v>12</v>
      </c>
    </row>
    <row r="14500">
      <c r="D14500" s="0" t="s">
        <v>22423</v>
      </c>
      <c r="E14500" s="0" t="s">
        <v>12</v>
      </c>
    </row>
    <row r="14501">
      <c r="D14501" s="0" t="s">
        <v>22424</v>
      </c>
      <c r="E14501" s="0" t="s">
        <v>12</v>
      </c>
    </row>
    <row r="14502">
      <c r="D14502" s="0" t="s">
        <v>22425</v>
      </c>
      <c r="E14502" s="0" t="s">
        <v>12</v>
      </c>
    </row>
    <row r="14503">
      <c r="D14503" s="0" t="s">
        <v>22426</v>
      </c>
      <c r="E14503" s="0" t="s">
        <v>12</v>
      </c>
    </row>
    <row r="14504">
      <c r="D14504" s="0" t="s">
        <v>22427</v>
      </c>
      <c r="E14504" s="0" t="s">
        <v>22428</v>
      </c>
    </row>
    <row r="14505">
      <c r="D14505" s="0" t="s">
        <v>22429</v>
      </c>
      <c r="E14505" s="0" t="s">
        <v>12</v>
      </c>
    </row>
    <row r="14506">
      <c r="D14506" s="0" t="s">
        <v>22430</v>
      </c>
      <c r="E14506" s="0" t="s">
        <v>12</v>
      </c>
    </row>
    <row r="14507">
      <c r="D14507" s="0" t="s">
        <v>22431</v>
      </c>
      <c r="E14507" s="0" t="s">
        <v>22432</v>
      </c>
    </row>
    <row r="14508">
      <c r="D14508" s="0" t="s">
        <v>22433</v>
      </c>
      <c r="E14508" s="0" t="s">
        <v>12</v>
      </c>
    </row>
    <row r="14509">
      <c r="D14509" s="0" t="s">
        <v>22434</v>
      </c>
      <c r="E14509" s="0" t="s">
        <v>12</v>
      </c>
    </row>
    <row r="14510">
      <c r="D14510" s="0" t="s">
        <v>22435</v>
      </c>
      <c r="E14510" s="0" t="s">
        <v>12</v>
      </c>
    </row>
    <row r="14511">
      <c r="D14511" s="0" t="s">
        <v>22436</v>
      </c>
      <c r="E14511" s="0" t="s">
        <v>22437</v>
      </c>
    </row>
    <row r="14512">
      <c r="D14512" s="0" t="s">
        <v>22438</v>
      </c>
      <c r="E14512" s="0" t="s">
        <v>31</v>
      </c>
    </row>
    <row r="14513">
      <c r="D14513" s="0" t="s">
        <v>22439</v>
      </c>
      <c r="E14513" s="0" t="s">
        <v>12</v>
      </c>
    </row>
    <row r="14514">
      <c r="D14514" s="0" t="s">
        <v>22440</v>
      </c>
      <c r="E14514" s="0" t="s">
        <v>22441</v>
      </c>
    </row>
    <row r="14515">
      <c r="D14515" s="0" t="s">
        <v>22442</v>
      </c>
      <c r="E14515" s="0" t="s">
        <v>22443</v>
      </c>
    </row>
    <row r="14516">
      <c r="D14516" s="0" t="s">
        <v>22444</v>
      </c>
      <c r="E14516" s="0" t="s">
        <v>22445</v>
      </c>
    </row>
    <row r="14517">
      <c r="D14517" s="0" t="s">
        <v>22446</v>
      </c>
      <c r="E14517" s="0" t="s">
        <v>12</v>
      </c>
    </row>
    <row r="14518">
      <c r="D14518" s="0" t="s">
        <v>22447</v>
      </c>
      <c r="E14518" s="0" t="s">
        <v>12</v>
      </c>
    </row>
    <row r="14519">
      <c r="D14519" s="0" t="s">
        <v>22448</v>
      </c>
      <c r="E14519" s="0" t="s">
        <v>12</v>
      </c>
    </row>
    <row r="14520">
      <c r="D14520" s="0" t="s">
        <v>22449</v>
      </c>
      <c r="E14520" s="0" t="s">
        <v>22450</v>
      </c>
    </row>
    <row r="14521">
      <c r="D14521" s="0" t="s">
        <v>22451</v>
      </c>
      <c r="E14521" s="0" t="s">
        <v>12</v>
      </c>
    </row>
    <row r="14522">
      <c r="D14522" s="0" t="s">
        <v>22452</v>
      </c>
      <c r="E14522" s="0" t="s">
        <v>22453</v>
      </c>
    </row>
    <row r="14523">
      <c r="D14523" s="0" t="s">
        <v>22454</v>
      </c>
      <c r="E14523" s="0" t="s">
        <v>22455</v>
      </c>
    </row>
    <row r="14524">
      <c r="D14524" s="0" t="s">
        <v>22456</v>
      </c>
      <c r="E14524" s="0" t="s">
        <v>22457</v>
      </c>
    </row>
    <row r="14525">
      <c r="D14525" s="0" t="s">
        <v>22458</v>
      </c>
      <c r="E14525" s="0" t="s">
        <v>12</v>
      </c>
    </row>
    <row r="14526">
      <c r="D14526" s="0" t="s">
        <v>22459</v>
      </c>
      <c r="E14526" s="0" t="s">
        <v>12</v>
      </c>
    </row>
    <row r="14527">
      <c r="D14527" s="0" t="s">
        <v>22460</v>
      </c>
      <c r="E14527" s="0" t="s">
        <v>12</v>
      </c>
    </row>
    <row r="14528">
      <c r="D14528" s="0" t="s">
        <v>22461</v>
      </c>
      <c r="E14528" s="0" t="s">
        <v>12</v>
      </c>
    </row>
    <row r="14529">
      <c r="D14529" s="0" t="s">
        <v>22462</v>
      </c>
      <c r="E14529" s="0" t="s">
        <v>12</v>
      </c>
    </row>
    <row r="14530">
      <c r="D14530" s="0" t="s">
        <v>22463</v>
      </c>
      <c r="E14530" s="0" t="s">
        <v>12</v>
      </c>
    </row>
    <row r="14531">
      <c r="D14531" s="0" t="s">
        <v>22464</v>
      </c>
      <c r="E14531" s="0" t="s">
        <v>12</v>
      </c>
    </row>
    <row r="14532">
      <c r="D14532" s="0" t="s">
        <v>22465</v>
      </c>
      <c r="E14532" s="0" t="s">
        <v>22466</v>
      </c>
    </row>
    <row r="14533">
      <c r="D14533" s="0" t="s">
        <v>22467</v>
      </c>
      <c r="E14533" s="0" t="s">
        <v>12</v>
      </c>
    </row>
    <row r="14534">
      <c r="D14534" s="0" t="s">
        <v>22468</v>
      </c>
      <c r="E14534" s="0" t="s">
        <v>12</v>
      </c>
    </row>
    <row r="14535">
      <c r="D14535" s="0" t="s">
        <v>22469</v>
      </c>
      <c r="E14535" s="0" t="s">
        <v>18730</v>
      </c>
    </row>
    <row r="14536">
      <c r="D14536" s="0" t="s">
        <v>22470</v>
      </c>
      <c r="E14536" s="0" t="s">
        <v>22471</v>
      </c>
    </row>
    <row r="14537">
      <c r="D14537" s="0" t="s">
        <v>22472</v>
      </c>
      <c r="E14537" s="0" t="s">
        <v>22473</v>
      </c>
    </row>
    <row r="14538">
      <c r="D14538" s="0" t="s">
        <v>22474</v>
      </c>
      <c r="E14538" s="0" t="s">
        <v>22475</v>
      </c>
    </row>
    <row r="14539">
      <c r="D14539" s="0" t="s">
        <v>22476</v>
      </c>
      <c r="E14539" s="0" t="s">
        <v>22477</v>
      </c>
    </row>
    <row r="14540">
      <c r="D14540" s="0" t="s">
        <v>22478</v>
      </c>
      <c r="E14540" s="0" t="s">
        <v>12</v>
      </c>
    </row>
    <row r="14541">
      <c r="D14541" s="0" t="s">
        <v>22479</v>
      </c>
      <c r="E14541" s="0" t="s">
        <v>22480</v>
      </c>
    </row>
    <row r="14542">
      <c r="D14542" s="0" t="s">
        <v>22481</v>
      </c>
      <c r="E14542" s="0" t="s">
        <v>12</v>
      </c>
    </row>
    <row r="14543">
      <c r="D14543" s="0" t="s">
        <v>22482</v>
      </c>
      <c r="E14543" s="0" t="s">
        <v>22483</v>
      </c>
    </row>
    <row r="14544">
      <c r="D14544" s="0" t="s">
        <v>22484</v>
      </c>
      <c r="E14544" s="0" t="s">
        <v>22485</v>
      </c>
    </row>
    <row r="14545">
      <c r="D14545" s="0" t="s">
        <v>22486</v>
      </c>
      <c r="E14545" s="0" t="s">
        <v>12</v>
      </c>
    </row>
    <row r="14546">
      <c r="D14546" s="0" t="s">
        <v>22487</v>
      </c>
      <c r="E14546" s="0" t="s">
        <v>12</v>
      </c>
    </row>
    <row r="14547">
      <c r="D14547" s="0" t="s">
        <v>22488</v>
      </c>
      <c r="E14547" s="0" t="s">
        <v>12</v>
      </c>
    </row>
    <row r="14548">
      <c r="D14548" s="0" t="s">
        <v>22489</v>
      </c>
      <c r="E14548" s="0" t="s">
        <v>12</v>
      </c>
    </row>
    <row r="14549">
      <c r="D14549" s="0" t="s">
        <v>22490</v>
      </c>
      <c r="E14549" s="0" t="s">
        <v>12</v>
      </c>
    </row>
    <row r="14550">
      <c r="D14550" s="0" t="s">
        <v>22491</v>
      </c>
      <c r="E14550" s="0" t="s">
        <v>22492</v>
      </c>
    </row>
    <row r="14551">
      <c r="D14551" s="0" t="s">
        <v>22493</v>
      </c>
      <c r="E14551" s="0" t="s">
        <v>12</v>
      </c>
    </row>
    <row r="14552">
      <c r="D14552" s="0" t="s">
        <v>22494</v>
      </c>
      <c r="E14552" s="0" t="s">
        <v>22495</v>
      </c>
    </row>
    <row r="14553">
      <c r="D14553" s="0" t="s">
        <v>22496</v>
      </c>
      <c r="E14553" s="0" t="s">
        <v>22495</v>
      </c>
    </row>
    <row r="14554">
      <c r="D14554" s="0" t="s">
        <v>22497</v>
      </c>
      <c r="E14554" s="0" t="s">
        <v>12</v>
      </c>
    </row>
    <row r="14555">
      <c r="D14555" s="0" t="s">
        <v>22498</v>
      </c>
      <c r="E14555" s="0" t="s">
        <v>12</v>
      </c>
    </row>
    <row r="14556">
      <c r="D14556" s="0" t="s">
        <v>22499</v>
      </c>
      <c r="E14556" s="0" t="s">
        <v>22500</v>
      </c>
    </row>
    <row r="14557">
      <c r="D14557" s="0" t="s">
        <v>22501</v>
      </c>
      <c r="E14557" s="0" t="s">
        <v>12</v>
      </c>
    </row>
    <row r="14558">
      <c r="D14558" s="0" t="s">
        <v>22502</v>
      </c>
      <c r="E14558" s="0" t="s">
        <v>7977</v>
      </c>
    </row>
    <row r="14559">
      <c r="D14559" s="0" t="s">
        <v>22503</v>
      </c>
      <c r="E14559" s="0" t="s">
        <v>12</v>
      </c>
    </row>
    <row r="14560">
      <c r="D14560" s="0" t="s">
        <v>22504</v>
      </c>
      <c r="E14560" s="0" t="s">
        <v>12</v>
      </c>
    </row>
    <row r="14561">
      <c r="D14561" s="0" t="s">
        <v>22505</v>
      </c>
      <c r="E14561" s="0" t="s">
        <v>12</v>
      </c>
    </row>
    <row r="14562">
      <c r="D14562" s="0" t="s">
        <v>22506</v>
      </c>
      <c r="E14562" s="0" t="s">
        <v>22507</v>
      </c>
    </row>
    <row r="14563">
      <c r="D14563" s="0" t="s">
        <v>22508</v>
      </c>
      <c r="E14563" s="0" t="s">
        <v>22509</v>
      </c>
    </row>
    <row r="14564">
      <c r="D14564" s="0" t="s">
        <v>22510</v>
      </c>
      <c r="E14564" s="0" t="s">
        <v>22511</v>
      </c>
    </row>
    <row r="14565">
      <c r="D14565" s="0" t="s">
        <v>22512</v>
      </c>
      <c r="E14565" s="0" t="s">
        <v>22513</v>
      </c>
    </row>
    <row r="14566">
      <c r="D14566" s="0" t="s">
        <v>22514</v>
      </c>
      <c r="E14566" s="0" t="s">
        <v>12</v>
      </c>
    </row>
    <row r="14567">
      <c r="D14567" s="0" t="s">
        <v>22515</v>
      </c>
      <c r="E14567" s="0" t="s">
        <v>22516</v>
      </c>
    </row>
    <row r="14568">
      <c r="D14568" s="0" t="s">
        <v>22517</v>
      </c>
      <c r="E14568" s="0" t="s">
        <v>22518</v>
      </c>
    </row>
    <row r="14569">
      <c r="D14569" s="0" t="s">
        <v>22519</v>
      </c>
      <c r="E14569" s="0" t="s">
        <v>12</v>
      </c>
    </row>
    <row r="14570">
      <c r="D14570" s="0" t="s">
        <v>22520</v>
      </c>
      <c r="E14570" s="0" t="s">
        <v>12</v>
      </c>
    </row>
    <row r="14571">
      <c r="D14571" s="0" t="s">
        <v>22521</v>
      </c>
      <c r="E14571" s="0" t="s">
        <v>12</v>
      </c>
    </row>
    <row r="14572">
      <c r="D14572" s="0" t="s">
        <v>22522</v>
      </c>
      <c r="E14572" s="0" t="s">
        <v>22523</v>
      </c>
    </row>
    <row r="14573">
      <c r="D14573" s="0" t="s">
        <v>22524</v>
      </c>
      <c r="E14573" s="0" t="s">
        <v>12</v>
      </c>
    </row>
    <row r="14574">
      <c r="D14574" s="0" t="s">
        <v>22525</v>
      </c>
      <c r="E14574" s="0" t="s">
        <v>12</v>
      </c>
    </row>
    <row r="14575">
      <c r="D14575" s="0" t="s">
        <v>22526</v>
      </c>
      <c r="E14575" s="0" t="s">
        <v>12</v>
      </c>
    </row>
    <row r="14576">
      <c r="D14576" s="0" t="s">
        <v>22527</v>
      </c>
      <c r="E14576" s="0" t="s">
        <v>22528</v>
      </c>
    </row>
    <row r="14577">
      <c r="D14577" s="0" t="s">
        <v>22529</v>
      </c>
      <c r="E14577" s="0" t="s">
        <v>22528</v>
      </c>
    </row>
    <row r="14578">
      <c r="D14578" s="0" t="s">
        <v>22530</v>
      </c>
      <c r="E14578" s="0" t="s">
        <v>12</v>
      </c>
    </row>
    <row r="14579">
      <c r="D14579" s="0" t="s">
        <v>22531</v>
      </c>
      <c r="E14579" s="0" t="s">
        <v>22532</v>
      </c>
    </row>
    <row r="14580">
      <c r="D14580" s="0" t="s">
        <v>22533</v>
      </c>
      <c r="E14580" s="0" t="s">
        <v>22534</v>
      </c>
    </row>
    <row r="14581">
      <c r="D14581" s="0" t="s">
        <v>22535</v>
      </c>
      <c r="E14581" s="0" t="s">
        <v>12</v>
      </c>
    </row>
    <row r="14582">
      <c r="D14582" s="0" t="s">
        <v>22536</v>
      </c>
      <c r="E14582" s="0" t="s">
        <v>22537</v>
      </c>
    </row>
    <row r="14583">
      <c r="D14583" s="0" t="s">
        <v>22538</v>
      </c>
      <c r="E14583" s="0" t="s">
        <v>12</v>
      </c>
    </row>
    <row r="14584">
      <c r="D14584" s="0" t="s">
        <v>22539</v>
      </c>
      <c r="E14584" s="0" t="s">
        <v>22540</v>
      </c>
    </row>
    <row r="14585">
      <c r="D14585" s="0" t="s">
        <v>22541</v>
      </c>
      <c r="E14585" s="0" t="s">
        <v>22542</v>
      </c>
    </row>
    <row r="14586">
      <c r="D14586" s="0" t="s">
        <v>22543</v>
      </c>
      <c r="E14586" s="0" t="s">
        <v>22544</v>
      </c>
    </row>
    <row r="14587">
      <c r="D14587" s="0" t="s">
        <v>22545</v>
      </c>
      <c r="E14587" s="0" t="s">
        <v>12</v>
      </c>
    </row>
    <row r="14588">
      <c r="D14588" s="0" t="s">
        <v>22546</v>
      </c>
      <c r="E14588" s="0" t="s">
        <v>22547</v>
      </c>
    </row>
    <row r="14589">
      <c r="D14589" s="0" t="s">
        <v>22548</v>
      </c>
      <c r="E14589" s="0" t="s">
        <v>22547</v>
      </c>
    </row>
    <row r="14590">
      <c r="D14590" s="0" t="s">
        <v>22549</v>
      </c>
      <c r="E14590" s="0" t="s">
        <v>12</v>
      </c>
    </row>
    <row r="14591">
      <c r="D14591" s="0" t="s">
        <v>22550</v>
      </c>
      <c r="E14591" s="0" t="s">
        <v>22551</v>
      </c>
    </row>
    <row r="14592">
      <c r="D14592" s="0" t="s">
        <v>22552</v>
      </c>
      <c r="E14592" s="0" t="s">
        <v>22553</v>
      </c>
    </row>
    <row r="14593">
      <c r="D14593" s="0" t="s">
        <v>22554</v>
      </c>
      <c r="E14593" s="0" t="s">
        <v>22555</v>
      </c>
    </row>
    <row r="14594">
      <c r="D14594" s="0" t="s">
        <v>22556</v>
      </c>
      <c r="E14594" s="0" t="s">
        <v>22557</v>
      </c>
    </row>
    <row r="14595">
      <c r="D14595" s="0" t="s">
        <v>22558</v>
      </c>
      <c r="E14595" s="0" t="s">
        <v>12</v>
      </c>
    </row>
    <row r="14596">
      <c r="D14596" s="0" t="s">
        <v>22559</v>
      </c>
      <c r="E14596" s="0" t="s">
        <v>22560</v>
      </c>
    </row>
    <row r="14597">
      <c r="D14597" s="0" t="s">
        <v>22561</v>
      </c>
      <c r="E14597" s="0" t="s">
        <v>22562</v>
      </c>
    </row>
    <row r="14598">
      <c r="D14598" s="0" t="s">
        <v>22563</v>
      </c>
      <c r="E14598" s="0" t="s">
        <v>22564</v>
      </c>
    </row>
    <row r="14599">
      <c r="D14599" s="0" t="s">
        <v>22565</v>
      </c>
      <c r="E14599" s="0" t="s">
        <v>22566</v>
      </c>
    </row>
    <row r="14600">
      <c r="D14600" s="0" t="s">
        <v>22567</v>
      </c>
      <c r="E14600" s="0" t="s">
        <v>12</v>
      </c>
    </row>
    <row r="14601">
      <c r="D14601" s="0" t="s">
        <v>22568</v>
      </c>
      <c r="E14601" s="0" t="s">
        <v>22569</v>
      </c>
    </row>
    <row r="14602">
      <c r="D14602" s="0" t="s">
        <v>22570</v>
      </c>
      <c r="E14602" s="0" t="s">
        <v>12</v>
      </c>
    </row>
    <row r="14603">
      <c r="D14603" s="0" t="s">
        <v>22571</v>
      </c>
      <c r="E14603" s="0" t="s">
        <v>12</v>
      </c>
    </row>
    <row r="14604">
      <c r="D14604" s="0" t="s">
        <v>22572</v>
      </c>
      <c r="E14604" s="0" t="s">
        <v>12</v>
      </c>
    </row>
    <row r="14605">
      <c r="D14605" s="0" t="s">
        <v>22573</v>
      </c>
      <c r="E14605" s="0" t="s">
        <v>22574</v>
      </c>
    </row>
    <row r="14606">
      <c r="D14606" s="0" t="s">
        <v>22575</v>
      </c>
      <c r="E14606" s="0" t="s">
        <v>12</v>
      </c>
    </row>
    <row r="14607">
      <c r="D14607" s="0" t="s">
        <v>22576</v>
      </c>
      <c r="E14607" s="0" t="s">
        <v>22577</v>
      </c>
    </row>
    <row r="14608">
      <c r="D14608" s="0" t="s">
        <v>22578</v>
      </c>
      <c r="E14608" s="0" t="s">
        <v>22579</v>
      </c>
    </row>
    <row r="14609">
      <c r="D14609" s="0" t="s">
        <v>22580</v>
      </c>
      <c r="E14609" s="0" t="s">
        <v>22581</v>
      </c>
    </row>
    <row r="14610">
      <c r="D14610" s="0" t="s">
        <v>22582</v>
      </c>
      <c r="E14610" s="0" t="s">
        <v>22583</v>
      </c>
    </row>
    <row r="14611">
      <c r="D14611" s="0" t="s">
        <v>22584</v>
      </c>
      <c r="E14611" s="0" t="s">
        <v>22585</v>
      </c>
    </row>
    <row r="14612">
      <c r="D14612" s="0" t="s">
        <v>22586</v>
      </c>
      <c r="E14612" s="0" t="s">
        <v>22587</v>
      </c>
    </row>
    <row r="14613">
      <c r="D14613" s="0" t="s">
        <v>22588</v>
      </c>
      <c r="E14613" s="0" t="s">
        <v>22589</v>
      </c>
    </row>
    <row r="14614">
      <c r="D14614" s="0" t="s">
        <v>22590</v>
      </c>
      <c r="E14614" s="0" t="s">
        <v>22589</v>
      </c>
    </row>
    <row r="14615">
      <c r="D14615" s="0" t="s">
        <v>22591</v>
      </c>
      <c r="E14615" s="0" t="s">
        <v>12</v>
      </c>
    </row>
    <row r="14616">
      <c r="D14616" s="0" t="s">
        <v>22592</v>
      </c>
      <c r="E14616" s="0" t="s">
        <v>22593</v>
      </c>
    </row>
    <row r="14617">
      <c r="D14617" s="0" t="s">
        <v>22594</v>
      </c>
      <c r="E14617" s="0" t="s">
        <v>22595</v>
      </c>
    </row>
    <row r="14618">
      <c r="D14618" s="0" t="s">
        <v>22596</v>
      </c>
      <c r="E14618" s="0" t="s">
        <v>12</v>
      </c>
    </row>
    <row r="14619">
      <c r="D14619" s="0" t="s">
        <v>22597</v>
      </c>
      <c r="E14619" s="0" t="s">
        <v>12</v>
      </c>
    </row>
    <row r="14620">
      <c r="D14620" s="0" t="s">
        <v>22598</v>
      </c>
      <c r="E14620" s="0" t="s">
        <v>3367</v>
      </c>
    </row>
    <row r="14621">
      <c r="D14621" s="0" t="s">
        <v>22599</v>
      </c>
      <c r="E14621" s="0" t="s">
        <v>12</v>
      </c>
    </row>
    <row r="14622">
      <c r="D14622" s="0" t="s">
        <v>22600</v>
      </c>
      <c r="E14622" s="0" t="s">
        <v>22601</v>
      </c>
    </row>
    <row r="14623">
      <c r="D14623" s="0" t="s">
        <v>22602</v>
      </c>
      <c r="E14623" s="0" t="s">
        <v>22603</v>
      </c>
    </row>
    <row r="14624">
      <c r="D14624" s="0" t="s">
        <v>22604</v>
      </c>
      <c r="E14624" s="0" t="s">
        <v>22605</v>
      </c>
    </row>
    <row r="14625">
      <c r="D14625" s="0" t="s">
        <v>22606</v>
      </c>
      <c r="E14625" s="0" t="s">
        <v>12</v>
      </c>
    </row>
    <row r="14626">
      <c r="D14626" s="0" t="s">
        <v>22607</v>
      </c>
      <c r="E14626" s="0" t="s">
        <v>12</v>
      </c>
    </row>
    <row r="14627">
      <c r="D14627" s="0" t="s">
        <v>22608</v>
      </c>
      <c r="E14627" s="0" t="s">
        <v>12</v>
      </c>
    </row>
    <row r="14628">
      <c r="D14628" s="0" t="s">
        <v>22609</v>
      </c>
      <c r="E14628" s="0" t="s">
        <v>12</v>
      </c>
    </row>
    <row r="14629">
      <c r="D14629" s="0" t="s">
        <v>22610</v>
      </c>
      <c r="E14629" s="0" t="s">
        <v>22611</v>
      </c>
    </row>
    <row r="14630">
      <c r="D14630" s="0" t="s">
        <v>22612</v>
      </c>
      <c r="E14630" s="0" t="s">
        <v>12</v>
      </c>
    </row>
    <row r="14631">
      <c r="D14631" s="0" t="s">
        <v>22613</v>
      </c>
      <c r="E14631" s="0" t="s">
        <v>22614</v>
      </c>
    </row>
    <row r="14632">
      <c r="D14632" s="0" t="s">
        <v>22615</v>
      </c>
      <c r="E14632" s="0" t="s">
        <v>12</v>
      </c>
    </row>
    <row r="14633">
      <c r="D14633" s="0" t="s">
        <v>22616</v>
      </c>
      <c r="E14633" s="0" t="s">
        <v>12</v>
      </c>
    </row>
    <row r="14634">
      <c r="D14634" s="0" t="s">
        <v>22617</v>
      </c>
      <c r="E14634" s="0" t="s">
        <v>22618</v>
      </c>
    </row>
    <row r="14635">
      <c r="D14635" s="0" t="s">
        <v>22619</v>
      </c>
      <c r="E14635" s="0" t="s">
        <v>22620</v>
      </c>
    </row>
    <row r="14636">
      <c r="D14636" s="0" t="s">
        <v>22621</v>
      </c>
      <c r="E14636" s="0" t="s">
        <v>12</v>
      </c>
    </row>
    <row r="14637">
      <c r="D14637" s="0" t="s">
        <v>22622</v>
      </c>
      <c r="E14637" s="0" t="s">
        <v>22623</v>
      </c>
    </row>
    <row r="14638">
      <c r="D14638" s="0" t="s">
        <v>22624</v>
      </c>
      <c r="E14638" s="0" t="s">
        <v>12</v>
      </c>
    </row>
    <row r="14639">
      <c r="D14639" s="0" t="s">
        <v>22625</v>
      </c>
      <c r="E14639" s="0" t="s">
        <v>12</v>
      </c>
    </row>
    <row r="14640">
      <c r="D14640" s="0" t="s">
        <v>22626</v>
      </c>
      <c r="E14640" s="0" t="s">
        <v>22627</v>
      </c>
    </row>
    <row r="14641">
      <c r="D14641" s="0" t="s">
        <v>22628</v>
      </c>
      <c r="E14641" s="0" t="s">
        <v>12</v>
      </c>
    </row>
    <row r="14642">
      <c r="D14642" s="0" t="s">
        <v>22629</v>
      </c>
      <c r="E14642" s="0" t="s">
        <v>12</v>
      </c>
    </row>
    <row r="14643">
      <c r="D14643" s="0" t="s">
        <v>22630</v>
      </c>
      <c r="E14643" s="0" t="s">
        <v>12</v>
      </c>
    </row>
    <row r="14644">
      <c r="D14644" s="0" t="s">
        <v>22631</v>
      </c>
      <c r="E14644" s="0" t="s">
        <v>22632</v>
      </c>
    </row>
    <row r="14645">
      <c r="D14645" s="0" t="s">
        <v>22633</v>
      </c>
      <c r="E14645" s="0" t="s">
        <v>22634</v>
      </c>
    </row>
    <row r="14646">
      <c r="D14646" s="0" t="s">
        <v>22635</v>
      </c>
      <c r="E14646" s="0" t="s">
        <v>22636</v>
      </c>
    </row>
    <row r="14647">
      <c r="D14647" s="0" t="s">
        <v>22637</v>
      </c>
      <c r="E14647" s="0" t="s">
        <v>22638</v>
      </c>
    </row>
    <row r="14648">
      <c r="D14648" s="0" t="s">
        <v>22639</v>
      </c>
      <c r="E14648" s="0" t="s">
        <v>12</v>
      </c>
    </row>
    <row r="14649">
      <c r="D14649" s="0" t="s">
        <v>22640</v>
      </c>
      <c r="E14649" s="0" t="s">
        <v>22641</v>
      </c>
    </row>
    <row r="14650">
      <c r="D14650" s="0" t="s">
        <v>22642</v>
      </c>
      <c r="E14650" s="0" t="s">
        <v>22643</v>
      </c>
    </row>
    <row r="14651">
      <c r="D14651" s="0" t="s">
        <v>22644</v>
      </c>
      <c r="E14651" s="0" t="s">
        <v>12</v>
      </c>
    </row>
    <row r="14652">
      <c r="D14652" s="0" t="s">
        <v>22645</v>
      </c>
      <c r="E14652" s="0" t="s">
        <v>22646</v>
      </c>
    </row>
    <row r="14653">
      <c r="D14653" s="0" t="s">
        <v>22647</v>
      </c>
      <c r="E14653" s="0" t="s">
        <v>22648</v>
      </c>
    </row>
    <row r="14654">
      <c r="D14654" s="0" t="s">
        <v>22649</v>
      </c>
      <c r="E14654" s="0" t="s">
        <v>22650</v>
      </c>
    </row>
    <row r="14655">
      <c r="D14655" s="0" t="s">
        <v>22651</v>
      </c>
      <c r="E14655" s="0" t="s">
        <v>12</v>
      </c>
    </row>
    <row r="14656">
      <c r="D14656" s="0" t="s">
        <v>22652</v>
      </c>
      <c r="E14656" s="0" t="s">
        <v>22653</v>
      </c>
    </row>
    <row r="14657">
      <c r="D14657" s="0" t="s">
        <v>22654</v>
      </c>
      <c r="E14657" s="0" t="s">
        <v>22655</v>
      </c>
    </row>
    <row r="14658">
      <c r="D14658" s="0" t="s">
        <v>22656</v>
      </c>
      <c r="E14658" s="0" t="s">
        <v>22657</v>
      </c>
    </row>
    <row r="14659">
      <c r="D14659" s="0" t="s">
        <v>22658</v>
      </c>
      <c r="E14659" s="0" t="s">
        <v>22659</v>
      </c>
    </row>
    <row r="14660">
      <c r="D14660" s="0" t="s">
        <v>22660</v>
      </c>
      <c r="E14660" s="0" t="s">
        <v>12</v>
      </c>
    </row>
    <row r="14661">
      <c r="D14661" s="0" t="s">
        <v>22661</v>
      </c>
      <c r="E14661" s="0" t="s">
        <v>12</v>
      </c>
    </row>
    <row r="14662">
      <c r="D14662" s="0" t="s">
        <v>22662</v>
      </c>
      <c r="E14662" s="0" t="s">
        <v>45</v>
      </c>
    </row>
    <row r="14663">
      <c r="D14663" s="0" t="s">
        <v>22663</v>
      </c>
      <c r="E14663" s="0" t="s">
        <v>22664</v>
      </c>
    </row>
    <row r="14664">
      <c r="D14664" s="0" t="s">
        <v>22665</v>
      </c>
      <c r="E14664" s="0" t="s">
        <v>22666</v>
      </c>
    </row>
    <row r="14665">
      <c r="D14665" s="0" t="s">
        <v>22667</v>
      </c>
      <c r="E14665" s="0" t="s">
        <v>22668</v>
      </c>
    </row>
    <row r="14666">
      <c r="D14666" s="0" t="s">
        <v>22669</v>
      </c>
      <c r="E14666" s="0" t="s">
        <v>12</v>
      </c>
    </row>
    <row r="14667">
      <c r="D14667" s="0" t="s">
        <v>22670</v>
      </c>
      <c r="E14667" s="0" t="s">
        <v>22671</v>
      </c>
    </row>
    <row r="14668">
      <c r="D14668" s="0" t="s">
        <v>22672</v>
      </c>
      <c r="E14668" s="0" t="s">
        <v>12</v>
      </c>
    </row>
    <row r="14669">
      <c r="D14669" s="0" t="s">
        <v>22673</v>
      </c>
      <c r="E14669" s="0" t="s">
        <v>22674</v>
      </c>
    </row>
    <row r="14670">
      <c r="D14670" s="0" t="s">
        <v>22675</v>
      </c>
      <c r="E14670" s="0" t="s">
        <v>12</v>
      </c>
    </row>
    <row r="14671">
      <c r="D14671" s="0" t="s">
        <v>22676</v>
      </c>
      <c r="E14671" s="0" t="s">
        <v>12</v>
      </c>
    </row>
    <row r="14672">
      <c r="D14672" s="0" t="s">
        <v>22677</v>
      </c>
      <c r="E14672" s="0" t="s">
        <v>12</v>
      </c>
    </row>
    <row r="14673">
      <c r="D14673" s="0" t="s">
        <v>22678</v>
      </c>
      <c r="E14673" s="0" t="s">
        <v>22679</v>
      </c>
    </row>
    <row r="14674">
      <c r="D14674" s="0" t="s">
        <v>22680</v>
      </c>
      <c r="E14674" s="0" t="s">
        <v>22681</v>
      </c>
    </row>
    <row r="14675">
      <c r="D14675" s="0" t="s">
        <v>22682</v>
      </c>
      <c r="E14675" s="0" t="s">
        <v>22683</v>
      </c>
    </row>
    <row r="14676">
      <c r="D14676" s="0" t="s">
        <v>22684</v>
      </c>
      <c r="E14676" s="0" t="s">
        <v>12</v>
      </c>
    </row>
    <row r="14677">
      <c r="D14677" s="0" t="s">
        <v>22685</v>
      </c>
      <c r="E14677" s="0" t="s">
        <v>22686</v>
      </c>
    </row>
    <row r="14678">
      <c r="D14678" s="0" t="s">
        <v>22687</v>
      </c>
      <c r="E14678" s="0" t="s">
        <v>22688</v>
      </c>
    </row>
    <row r="14679">
      <c r="D14679" s="0" t="s">
        <v>22689</v>
      </c>
      <c r="E14679" s="0" t="s">
        <v>12</v>
      </c>
    </row>
    <row r="14680">
      <c r="D14680" s="0" t="s">
        <v>22690</v>
      </c>
      <c r="E14680" s="0" t="s">
        <v>22691</v>
      </c>
    </row>
    <row r="14681">
      <c r="D14681" s="0" t="s">
        <v>22692</v>
      </c>
      <c r="E14681" s="0" t="s">
        <v>12</v>
      </c>
    </row>
    <row r="14682">
      <c r="D14682" s="0" t="s">
        <v>22693</v>
      </c>
      <c r="E14682" s="0" t="s">
        <v>22694</v>
      </c>
    </row>
    <row r="14683">
      <c r="D14683" s="0" t="s">
        <v>22695</v>
      </c>
      <c r="E14683" s="0" t="s">
        <v>22696</v>
      </c>
    </row>
    <row r="14684">
      <c r="D14684" s="0" t="s">
        <v>22697</v>
      </c>
      <c r="E14684" s="0" t="s">
        <v>22698</v>
      </c>
    </row>
    <row r="14685">
      <c r="D14685" s="0" t="s">
        <v>22699</v>
      </c>
      <c r="E14685" s="0" t="s">
        <v>22700</v>
      </c>
    </row>
    <row r="14686">
      <c r="D14686" s="0" t="s">
        <v>22701</v>
      </c>
      <c r="E14686" s="0" t="s">
        <v>12</v>
      </c>
    </row>
    <row r="14687">
      <c r="D14687" s="0" t="s">
        <v>22702</v>
      </c>
      <c r="E14687" s="0" t="s">
        <v>12</v>
      </c>
    </row>
    <row r="14688">
      <c r="D14688" s="0" t="s">
        <v>22703</v>
      </c>
      <c r="E14688" s="0" t="s">
        <v>22704</v>
      </c>
    </row>
    <row r="14689">
      <c r="D14689" s="0" t="s">
        <v>22705</v>
      </c>
      <c r="E14689" s="0" t="s">
        <v>22706</v>
      </c>
    </row>
    <row r="14690">
      <c r="D14690" s="0" t="s">
        <v>22707</v>
      </c>
      <c r="E14690" s="0" t="s">
        <v>22708</v>
      </c>
    </row>
    <row r="14691">
      <c r="D14691" s="0" t="s">
        <v>22709</v>
      </c>
      <c r="E14691" s="0" t="s">
        <v>12</v>
      </c>
    </row>
    <row r="14692">
      <c r="D14692" s="0" t="s">
        <v>22710</v>
      </c>
      <c r="E14692" s="0" t="s">
        <v>12</v>
      </c>
    </row>
    <row r="14693">
      <c r="D14693" s="0" t="s">
        <v>22711</v>
      </c>
      <c r="E14693" s="0" t="s">
        <v>22712</v>
      </c>
    </row>
    <row r="14694">
      <c r="D14694" s="0" t="s">
        <v>22713</v>
      </c>
      <c r="E14694" s="0" t="s">
        <v>12</v>
      </c>
    </row>
    <row r="14695">
      <c r="D14695" s="0" t="s">
        <v>22714</v>
      </c>
      <c r="E14695" s="0" t="s">
        <v>12</v>
      </c>
    </row>
    <row r="14696">
      <c r="D14696" s="0" t="s">
        <v>22715</v>
      </c>
      <c r="E14696" s="0" t="s">
        <v>12</v>
      </c>
    </row>
    <row r="14697">
      <c r="D14697" s="0" t="s">
        <v>22716</v>
      </c>
      <c r="E14697" s="0" t="s">
        <v>22717</v>
      </c>
    </row>
    <row r="14698">
      <c r="D14698" s="0" t="s">
        <v>22718</v>
      </c>
      <c r="E14698" s="0" t="s">
        <v>22719</v>
      </c>
    </row>
    <row r="14699">
      <c r="D14699" s="0" t="s">
        <v>22720</v>
      </c>
      <c r="E14699" s="0" t="s">
        <v>22721</v>
      </c>
    </row>
    <row r="14700">
      <c r="D14700" s="0" t="s">
        <v>22722</v>
      </c>
      <c r="E14700" s="0" t="s">
        <v>12</v>
      </c>
    </row>
    <row r="14701">
      <c r="D14701" s="0" t="s">
        <v>22723</v>
      </c>
      <c r="E14701" s="0" t="s">
        <v>12</v>
      </c>
    </row>
    <row r="14702">
      <c r="D14702" s="0" t="s">
        <v>22724</v>
      </c>
      <c r="E14702" s="0" t="s">
        <v>22725</v>
      </c>
    </row>
    <row r="14703">
      <c r="D14703" s="0" t="s">
        <v>22726</v>
      </c>
      <c r="E14703" s="0" t="s">
        <v>12</v>
      </c>
    </row>
    <row r="14704">
      <c r="D14704" s="0" t="s">
        <v>22727</v>
      </c>
      <c r="E14704" s="0" t="s">
        <v>12</v>
      </c>
    </row>
    <row r="14705">
      <c r="D14705" s="0" t="s">
        <v>22728</v>
      </c>
      <c r="E14705" s="0" t="s">
        <v>22729</v>
      </c>
    </row>
    <row r="14706">
      <c r="D14706" s="0" t="s">
        <v>22730</v>
      </c>
      <c r="E14706" s="0" t="s">
        <v>12</v>
      </c>
    </row>
    <row r="14707">
      <c r="D14707" s="0" t="s">
        <v>22731</v>
      </c>
      <c r="E14707" s="0" t="s">
        <v>12</v>
      </c>
    </row>
    <row r="14708">
      <c r="D14708" s="0" t="s">
        <v>22732</v>
      </c>
      <c r="E14708" s="0" t="s">
        <v>22733</v>
      </c>
    </row>
    <row r="14709">
      <c r="D14709" s="0" t="s">
        <v>22734</v>
      </c>
      <c r="E14709" s="0" t="s">
        <v>22735</v>
      </c>
    </row>
    <row r="14710">
      <c r="D14710" s="0" t="s">
        <v>22736</v>
      </c>
      <c r="E14710" s="0" t="s">
        <v>22737</v>
      </c>
    </row>
    <row r="14711">
      <c r="D14711" s="0" t="s">
        <v>22738</v>
      </c>
      <c r="E14711" s="0" t="s">
        <v>12</v>
      </c>
    </row>
    <row r="14712">
      <c r="D14712" s="0" t="s">
        <v>22739</v>
      </c>
      <c r="E14712" s="0" t="s">
        <v>22740</v>
      </c>
    </row>
    <row r="14713">
      <c r="D14713" s="0" t="s">
        <v>22741</v>
      </c>
      <c r="E14713" s="0" t="s">
        <v>12</v>
      </c>
    </row>
    <row r="14714">
      <c r="D14714" s="0" t="s">
        <v>22742</v>
      </c>
      <c r="E14714" s="0" t="s">
        <v>22743</v>
      </c>
    </row>
    <row r="14715">
      <c r="D14715" s="0" t="s">
        <v>22744</v>
      </c>
      <c r="E14715" s="0" t="s">
        <v>12</v>
      </c>
    </row>
    <row r="14716">
      <c r="D14716" s="0" t="s">
        <v>22745</v>
      </c>
      <c r="E14716" s="0" t="s">
        <v>12</v>
      </c>
    </row>
    <row r="14717">
      <c r="D14717" s="0" t="s">
        <v>22746</v>
      </c>
      <c r="E14717" s="0" t="s">
        <v>12</v>
      </c>
    </row>
    <row r="14718">
      <c r="D14718" s="0" t="s">
        <v>22747</v>
      </c>
      <c r="E14718" s="0" t="s">
        <v>22748</v>
      </c>
    </row>
    <row r="14719">
      <c r="D14719" s="0" t="s">
        <v>22749</v>
      </c>
      <c r="E14719" s="0" t="s">
        <v>22750</v>
      </c>
    </row>
    <row r="14720">
      <c r="D14720" s="0" t="s">
        <v>22751</v>
      </c>
      <c r="E14720" s="0" t="s">
        <v>12</v>
      </c>
    </row>
    <row r="14721">
      <c r="D14721" s="0" t="s">
        <v>22752</v>
      </c>
      <c r="E14721" s="0" t="s">
        <v>12</v>
      </c>
    </row>
    <row r="14722">
      <c r="D14722" s="0" t="s">
        <v>22753</v>
      </c>
      <c r="E14722" s="0" t="s">
        <v>12</v>
      </c>
    </row>
    <row r="14723">
      <c r="D14723" s="0" t="s">
        <v>22754</v>
      </c>
      <c r="E14723" s="0" t="s">
        <v>12</v>
      </c>
    </row>
    <row r="14724">
      <c r="D14724" s="0" t="s">
        <v>22755</v>
      </c>
      <c r="E14724" s="0" t="s">
        <v>12</v>
      </c>
    </row>
    <row r="14725">
      <c r="D14725" s="0" t="s">
        <v>22756</v>
      </c>
      <c r="E14725" s="0" t="s">
        <v>12</v>
      </c>
    </row>
    <row r="14726">
      <c r="D14726" s="0" t="s">
        <v>22757</v>
      </c>
      <c r="E14726" s="0" t="s">
        <v>22758</v>
      </c>
    </row>
    <row r="14727">
      <c r="D14727" s="0" t="s">
        <v>22759</v>
      </c>
      <c r="E14727" s="0" t="s">
        <v>22760</v>
      </c>
    </row>
    <row r="14728">
      <c r="D14728" s="0" t="s">
        <v>22761</v>
      </c>
      <c r="E14728" s="0" t="s">
        <v>12</v>
      </c>
    </row>
    <row r="14729">
      <c r="D14729" s="0" t="s">
        <v>22762</v>
      </c>
      <c r="E14729" s="0" t="s">
        <v>31</v>
      </c>
    </row>
    <row r="14730">
      <c r="D14730" s="0" t="s">
        <v>22763</v>
      </c>
      <c r="E14730" s="0" t="s">
        <v>22764</v>
      </c>
    </row>
    <row r="14731">
      <c r="D14731" s="0" t="s">
        <v>22765</v>
      </c>
      <c r="E14731" s="0" t="s">
        <v>22766</v>
      </c>
    </row>
    <row r="14732">
      <c r="D14732" s="0" t="s">
        <v>22767</v>
      </c>
      <c r="E14732" s="0" t="s">
        <v>22768</v>
      </c>
    </row>
    <row r="14733">
      <c r="D14733" s="0" t="s">
        <v>22769</v>
      </c>
      <c r="E14733" s="0" t="s">
        <v>22770</v>
      </c>
    </row>
    <row r="14734">
      <c r="D14734" s="0" t="s">
        <v>22771</v>
      </c>
      <c r="E14734" s="0" t="s">
        <v>22770</v>
      </c>
    </row>
    <row r="14735">
      <c r="D14735" s="0" t="s">
        <v>22772</v>
      </c>
      <c r="E14735" s="0" t="s">
        <v>12</v>
      </c>
    </row>
    <row r="14736">
      <c r="D14736" s="0" t="s">
        <v>22773</v>
      </c>
      <c r="E14736" s="0" t="s">
        <v>22774</v>
      </c>
    </row>
    <row r="14737">
      <c r="D14737" s="0" t="s">
        <v>22775</v>
      </c>
      <c r="E14737" s="0" t="s">
        <v>12</v>
      </c>
    </row>
    <row r="14738">
      <c r="D14738" s="0" t="s">
        <v>22776</v>
      </c>
      <c r="E14738" s="0" t="s">
        <v>12</v>
      </c>
    </row>
    <row r="14739">
      <c r="D14739" s="0" t="s">
        <v>22777</v>
      </c>
      <c r="E14739" s="0" t="s">
        <v>22778</v>
      </c>
    </row>
    <row r="14740">
      <c r="D14740" s="0" t="s">
        <v>22779</v>
      </c>
      <c r="E14740" s="0" t="s">
        <v>12</v>
      </c>
    </row>
    <row r="14741">
      <c r="D14741" s="0" t="s">
        <v>22780</v>
      </c>
      <c r="E14741" s="0" t="s">
        <v>22781</v>
      </c>
    </row>
    <row r="14742">
      <c r="D14742" s="0" t="s">
        <v>22782</v>
      </c>
      <c r="E14742" s="0" t="s">
        <v>22783</v>
      </c>
    </row>
    <row r="14743">
      <c r="D14743" s="0" t="s">
        <v>22784</v>
      </c>
      <c r="E14743" s="0" t="s">
        <v>12</v>
      </c>
    </row>
    <row r="14744">
      <c r="D14744" s="0" t="s">
        <v>22785</v>
      </c>
      <c r="E14744" s="0" t="s">
        <v>22786</v>
      </c>
    </row>
    <row r="14745">
      <c r="D14745" s="0" t="s">
        <v>22787</v>
      </c>
      <c r="E14745" s="0" t="s">
        <v>12</v>
      </c>
    </row>
    <row r="14746">
      <c r="D14746" s="0" t="s">
        <v>22788</v>
      </c>
      <c r="E14746" s="0" t="s">
        <v>22789</v>
      </c>
    </row>
    <row r="14747">
      <c r="D14747" s="0" t="s">
        <v>22790</v>
      </c>
      <c r="E14747" s="0" t="s">
        <v>22791</v>
      </c>
    </row>
    <row r="14748">
      <c r="D14748" s="0" t="s">
        <v>22792</v>
      </c>
      <c r="E14748" s="0" t="s">
        <v>12</v>
      </c>
    </row>
    <row r="14749">
      <c r="D14749" s="0" t="s">
        <v>22793</v>
      </c>
      <c r="E14749" s="0" t="s">
        <v>12</v>
      </c>
    </row>
    <row r="14750">
      <c r="D14750" s="0" t="s">
        <v>22794</v>
      </c>
      <c r="E14750" s="0" t="s">
        <v>12</v>
      </c>
    </row>
    <row r="14751">
      <c r="D14751" s="0" t="s">
        <v>22795</v>
      </c>
      <c r="E14751" s="0" t="s">
        <v>12</v>
      </c>
    </row>
    <row r="14752">
      <c r="D14752" s="0" t="s">
        <v>22796</v>
      </c>
      <c r="E14752" s="0" t="s">
        <v>22797</v>
      </c>
    </row>
    <row r="14753">
      <c r="D14753" s="0" t="s">
        <v>22798</v>
      </c>
      <c r="E14753" s="0" t="s">
        <v>12</v>
      </c>
    </row>
    <row r="14754">
      <c r="D14754" s="0" t="s">
        <v>22799</v>
      </c>
      <c r="E14754" s="0" t="s">
        <v>12</v>
      </c>
    </row>
    <row r="14755">
      <c r="D14755" s="0" t="s">
        <v>22800</v>
      </c>
      <c r="E14755" s="0" t="s">
        <v>12</v>
      </c>
    </row>
    <row r="14756">
      <c r="D14756" s="0" t="s">
        <v>22801</v>
      </c>
      <c r="E14756" s="0" t="s">
        <v>16987</v>
      </c>
    </row>
    <row r="14757">
      <c r="D14757" s="0" t="s">
        <v>22802</v>
      </c>
      <c r="E14757" s="0" t="s">
        <v>31</v>
      </c>
    </row>
    <row r="14758">
      <c r="D14758" s="0" t="s">
        <v>22803</v>
      </c>
      <c r="E14758" s="0" t="s">
        <v>22804</v>
      </c>
    </row>
    <row r="14759">
      <c r="D14759" s="0" t="s">
        <v>22805</v>
      </c>
      <c r="E14759" s="0" t="s">
        <v>1867</v>
      </c>
    </row>
    <row r="14760">
      <c r="D14760" s="0" t="s">
        <v>22806</v>
      </c>
      <c r="E14760" s="0" t="s">
        <v>12</v>
      </c>
    </row>
    <row r="14761">
      <c r="D14761" s="0" t="s">
        <v>22807</v>
      </c>
      <c r="E14761" s="0" t="s">
        <v>22808</v>
      </c>
    </row>
    <row r="14762">
      <c r="D14762" s="0" t="s">
        <v>22809</v>
      </c>
      <c r="E14762" s="0" t="s">
        <v>12</v>
      </c>
    </row>
    <row r="14763">
      <c r="D14763" s="0" t="s">
        <v>22810</v>
      </c>
      <c r="E14763" s="0" t="s">
        <v>12</v>
      </c>
    </row>
    <row r="14764">
      <c r="D14764" s="0" t="s">
        <v>22811</v>
      </c>
      <c r="E14764" s="0" t="s">
        <v>22812</v>
      </c>
    </row>
    <row r="14765">
      <c r="D14765" s="0" t="s">
        <v>22813</v>
      </c>
      <c r="E14765" s="0" t="s">
        <v>844</v>
      </c>
    </row>
    <row r="14766">
      <c r="D14766" s="0" t="s">
        <v>22814</v>
      </c>
      <c r="E14766" s="0" t="s">
        <v>12</v>
      </c>
    </row>
    <row r="14767">
      <c r="D14767" s="0" t="s">
        <v>22815</v>
      </c>
      <c r="E14767" s="0" t="s">
        <v>844</v>
      </c>
    </row>
    <row r="14768">
      <c r="D14768" s="0" t="s">
        <v>22816</v>
      </c>
      <c r="E14768" s="0" t="s">
        <v>12</v>
      </c>
    </row>
    <row r="14769">
      <c r="D14769" s="0" t="s">
        <v>22817</v>
      </c>
      <c r="E14769" s="0" t="s">
        <v>12</v>
      </c>
    </row>
    <row r="14770">
      <c r="D14770" s="0" t="s">
        <v>22818</v>
      </c>
      <c r="E14770" s="0" t="s">
        <v>12</v>
      </c>
    </row>
    <row r="14771">
      <c r="D14771" s="0" t="s">
        <v>22819</v>
      </c>
      <c r="E14771" s="0" t="s">
        <v>22820</v>
      </c>
    </row>
    <row r="14772">
      <c r="D14772" s="0" t="s">
        <v>22821</v>
      </c>
      <c r="E14772" s="0" t="s">
        <v>31</v>
      </c>
    </row>
    <row r="14773">
      <c r="D14773" s="0" t="s">
        <v>22822</v>
      </c>
      <c r="E14773" s="0" t="s">
        <v>12</v>
      </c>
    </row>
    <row r="14774">
      <c r="D14774" s="0" t="s">
        <v>22823</v>
      </c>
      <c r="E14774" s="0" t="s">
        <v>22824</v>
      </c>
    </row>
    <row r="14775">
      <c r="D14775" s="0" t="s">
        <v>22825</v>
      </c>
      <c r="E14775" s="0" t="s">
        <v>12</v>
      </c>
    </row>
    <row r="14776">
      <c r="D14776" s="0" t="s">
        <v>22826</v>
      </c>
      <c r="E14776" s="0" t="s">
        <v>22827</v>
      </c>
    </row>
    <row r="14777">
      <c r="D14777" s="0" t="s">
        <v>22828</v>
      </c>
      <c r="E14777" s="0" t="s">
        <v>22829</v>
      </c>
    </row>
    <row r="14778">
      <c r="D14778" s="0" t="s">
        <v>22830</v>
      </c>
      <c r="E14778" s="0" t="s">
        <v>12</v>
      </c>
    </row>
    <row r="14779">
      <c r="D14779" s="0" t="s">
        <v>22831</v>
      </c>
      <c r="E14779" s="0" t="s">
        <v>22832</v>
      </c>
    </row>
    <row r="14780">
      <c r="D14780" s="0" t="s">
        <v>22833</v>
      </c>
      <c r="E14780" s="0" t="s">
        <v>12</v>
      </c>
    </row>
    <row r="14781">
      <c r="D14781" s="0" t="s">
        <v>22834</v>
      </c>
      <c r="E14781" s="0" t="s">
        <v>22835</v>
      </c>
    </row>
    <row r="14782">
      <c r="D14782" s="0" t="s">
        <v>22836</v>
      </c>
      <c r="E14782" s="0" t="s">
        <v>22837</v>
      </c>
    </row>
    <row r="14783">
      <c r="D14783" s="0" t="s">
        <v>22838</v>
      </c>
      <c r="E14783" s="0" t="s">
        <v>22839</v>
      </c>
    </row>
    <row r="14784">
      <c r="D14784" s="0" t="s">
        <v>22840</v>
      </c>
      <c r="E14784" s="0" t="s">
        <v>22841</v>
      </c>
    </row>
    <row r="14785">
      <c r="D14785" s="0" t="s">
        <v>22842</v>
      </c>
      <c r="E14785" s="0" t="s">
        <v>22843</v>
      </c>
    </row>
    <row r="14786">
      <c r="D14786" s="0" t="s">
        <v>22844</v>
      </c>
      <c r="E14786" s="0" t="s">
        <v>22845</v>
      </c>
    </row>
    <row r="14787">
      <c r="D14787" s="0" t="s">
        <v>22846</v>
      </c>
      <c r="E14787" s="0" t="s">
        <v>22847</v>
      </c>
    </row>
    <row r="14788">
      <c r="D14788" s="0" t="s">
        <v>22848</v>
      </c>
      <c r="E14788" s="0" t="s">
        <v>22849</v>
      </c>
    </row>
    <row r="14789">
      <c r="D14789" s="0" t="s">
        <v>22850</v>
      </c>
      <c r="E14789" s="0" t="s">
        <v>22851</v>
      </c>
    </row>
    <row r="14790">
      <c r="D14790" s="0" t="s">
        <v>22852</v>
      </c>
      <c r="E14790" s="0" t="s">
        <v>22853</v>
      </c>
    </row>
    <row r="14791">
      <c r="D14791" s="0" t="s">
        <v>22854</v>
      </c>
      <c r="E14791" s="0" t="s">
        <v>12</v>
      </c>
    </row>
    <row r="14792">
      <c r="D14792" s="0" t="s">
        <v>22855</v>
      </c>
      <c r="E14792" s="0" t="s">
        <v>22856</v>
      </c>
    </row>
    <row r="14793">
      <c r="D14793" s="0" t="s">
        <v>22857</v>
      </c>
      <c r="E14793" s="0" t="s">
        <v>22858</v>
      </c>
    </row>
    <row r="14794">
      <c r="D14794" s="0" t="s">
        <v>22859</v>
      </c>
      <c r="E14794" s="0" t="s">
        <v>22860</v>
      </c>
    </row>
    <row r="14795">
      <c r="D14795" s="0" t="s">
        <v>22861</v>
      </c>
      <c r="E14795" s="0" t="s">
        <v>12</v>
      </c>
    </row>
    <row r="14796">
      <c r="D14796" s="0" t="s">
        <v>22862</v>
      </c>
      <c r="E14796" s="0" t="s">
        <v>22863</v>
      </c>
    </row>
    <row r="14797">
      <c r="D14797" s="0" t="s">
        <v>22864</v>
      </c>
      <c r="E14797" s="0" t="s">
        <v>12</v>
      </c>
    </row>
    <row r="14798">
      <c r="D14798" s="0" t="s">
        <v>22865</v>
      </c>
      <c r="E14798" s="0" t="s">
        <v>22866</v>
      </c>
    </row>
    <row r="14799">
      <c r="D14799" s="0" t="s">
        <v>22867</v>
      </c>
      <c r="E14799" s="0" t="s">
        <v>22868</v>
      </c>
    </row>
    <row r="14800">
      <c r="D14800" s="0" t="s">
        <v>22869</v>
      </c>
      <c r="E14800" s="0" t="s">
        <v>12</v>
      </c>
    </row>
    <row r="14801">
      <c r="D14801" s="0" t="s">
        <v>22870</v>
      </c>
      <c r="E14801" s="0" t="s">
        <v>12</v>
      </c>
    </row>
    <row r="14802">
      <c r="D14802" s="0" t="s">
        <v>22871</v>
      </c>
      <c r="E14802" s="0" t="s">
        <v>22872</v>
      </c>
    </row>
    <row r="14803">
      <c r="D14803" s="0" t="s">
        <v>22873</v>
      </c>
      <c r="E14803" s="0" t="s">
        <v>12</v>
      </c>
    </row>
    <row r="14804">
      <c r="D14804" s="0" t="s">
        <v>22874</v>
      </c>
      <c r="E14804" s="0" t="s">
        <v>12</v>
      </c>
    </row>
    <row r="14805">
      <c r="D14805" s="0" t="s">
        <v>22875</v>
      </c>
      <c r="E14805" s="0" t="s">
        <v>22876</v>
      </c>
    </row>
    <row r="14806">
      <c r="D14806" s="0" t="s">
        <v>22877</v>
      </c>
      <c r="E14806" s="0" t="s">
        <v>22878</v>
      </c>
    </row>
    <row r="14807">
      <c r="D14807" s="0" t="s">
        <v>22879</v>
      </c>
      <c r="E14807" s="0" t="s">
        <v>12</v>
      </c>
    </row>
    <row r="14808">
      <c r="D14808" s="0" t="s">
        <v>22880</v>
      </c>
      <c r="E14808" s="0" t="s">
        <v>12</v>
      </c>
    </row>
    <row r="14809">
      <c r="D14809" s="0" t="s">
        <v>22881</v>
      </c>
      <c r="E14809" s="0" t="s">
        <v>22882</v>
      </c>
    </row>
    <row r="14810">
      <c r="D14810" s="0" t="s">
        <v>22883</v>
      </c>
      <c r="E14810" s="0" t="s">
        <v>22884</v>
      </c>
    </row>
    <row r="14811">
      <c r="D14811" s="0" t="s">
        <v>22885</v>
      </c>
      <c r="E14811" s="0" t="s">
        <v>12</v>
      </c>
    </row>
    <row r="14812">
      <c r="D14812" s="0" t="s">
        <v>22886</v>
      </c>
      <c r="E14812" s="0" t="s">
        <v>12</v>
      </c>
    </row>
    <row r="14813">
      <c r="D14813" s="0" t="s">
        <v>22887</v>
      </c>
      <c r="E14813" s="0" t="s">
        <v>22888</v>
      </c>
    </row>
    <row r="14814">
      <c r="D14814" s="0" t="s">
        <v>22889</v>
      </c>
      <c r="E14814" s="0" t="s">
        <v>9987</v>
      </c>
    </row>
    <row r="14815">
      <c r="D14815" s="0" t="s">
        <v>22890</v>
      </c>
      <c r="E14815" s="0" t="s">
        <v>12</v>
      </c>
    </row>
    <row r="14816">
      <c r="D14816" s="0" t="s">
        <v>22891</v>
      </c>
      <c r="E14816" s="0" t="s">
        <v>22892</v>
      </c>
    </row>
    <row r="14817">
      <c r="D14817" s="0" t="s">
        <v>22893</v>
      </c>
      <c r="E14817" s="0" t="s">
        <v>22894</v>
      </c>
    </row>
    <row r="14818">
      <c r="D14818" s="0" t="s">
        <v>22895</v>
      </c>
      <c r="E14818" s="0" t="s">
        <v>22896</v>
      </c>
    </row>
    <row r="14819">
      <c r="D14819" s="0" t="s">
        <v>22897</v>
      </c>
      <c r="E14819" s="0" t="s">
        <v>22898</v>
      </c>
    </row>
    <row r="14820">
      <c r="D14820" s="0" t="s">
        <v>22899</v>
      </c>
      <c r="E14820" s="0" t="s">
        <v>12</v>
      </c>
    </row>
    <row r="14821">
      <c r="D14821" s="0" t="s">
        <v>22900</v>
      </c>
      <c r="E14821" s="0" t="s">
        <v>22901</v>
      </c>
    </row>
    <row r="14822">
      <c r="D14822" s="0" t="s">
        <v>22902</v>
      </c>
      <c r="E14822" s="0" t="s">
        <v>22903</v>
      </c>
    </row>
    <row r="14823">
      <c r="D14823" s="0" t="s">
        <v>22904</v>
      </c>
      <c r="E14823" s="0" t="s">
        <v>22905</v>
      </c>
    </row>
    <row r="14824">
      <c r="D14824" s="0" t="s">
        <v>22906</v>
      </c>
      <c r="E14824" s="0" t="s">
        <v>22907</v>
      </c>
    </row>
    <row r="14825">
      <c r="D14825" s="0" t="s">
        <v>22908</v>
      </c>
      <c r="E14825" s="0" t="s">
        <v>22909</v>
      </c>
    </row>
    <row r="14826">
      <c r="D14826" s="0" t="s">
        <v>22910</v>
      </c>
      <c r="E14826" s="0" t="s">
        <v>12</v>
      </c>
    </row>
    <row r="14827">
      <c r="D14827" s="0" t="s">
        <v>22911</v>
      </c>
      <c r="E14827" s="0" t="s">
        <v>12</v>
      </c>
    </row>
    <row r="14828">
      <c r="D14828" s="0" t="s">
        <v>22912</v>
      </c>
      <c r="E14828" s="0" t="s">
        <v>22913</v>
      </c>
    </row>
    <row r="14829">
      <c r="D14829" s="0" t="s">
        <v>22914</v>
      </c>
      <c r="E14829" s="0" t="s">
        <v>22915</v>
      </c>
    </row>
    <row r="14830">
      <c r="D14830" s="0" t="s">
        <v>22916</v>
      </c>
      <c r="E14830" s="0" t="s">
        <v>22917</v>
      </c>
    </row>
    <row r="14831">
      <c r="D14831" s="0" t="s">
        <v>22918</v>
      </c>
      <c r="E14831" s="0" t="s">
        <v>12</v>
      </c>
    </row>
    <row r="14832">
      <c r="D14832" s="0" t="s">
        <v>22919</v>
      </c>
      <c r="E14832" s="0" t="s">
        <v>22920</v>
      </c>
    </row>
    <row r="14833">
      <c r="D14833" s="0" t="s">
        <v>22921</v>
      </c>
      <c r="E14833" s="0" t="s">
        <v>22922</v>
      </c>
    </row>
    <row r="14834">
      <c r="D14834" s="0" t="s">
        <v>22923</v>
      </c>
      <c r="E14834" s="0" t="s">
        <v>22924</v>
      </c>
    </row>
    <row r="14835">
      <c r="D14835" s="0" t="s">
        <v>22925</v>
      </c>
      <c r="E14835" s="0" t="s">
        <v>12</v>
      </c>
    </row>
    <row r="14836">
      <c r="D14836" s="0" t="s">
        <v>22926</v>
      </c>
      <c r="E14836" s="0" t="s">
        <v>22927</v>
      </c>
    </row>
    <row r="14837">
      <c r="D14837" s="0" t="s">
        <v>22928</v>
      </c>
      <c r="E14837" s="0" t="s">
        <v>12</v>
      </c>
    </row>
    <row r="14838">
      <c r="D14838" s="0" t="s">
        <v>22929</v>
      </c>
      <c r="E14838" s="0" t="s">
        <v>22930</v>
      </c>
    </row>
    <row r="14839">
      <c r="D14839" s="0" t="s">
        <v>22931</v>
      </c>
      <c r="E14839" s="0" t="s">
        <v>12</v>
      </c>
    </row>
    <row r="14840">
      <c r="D14840" s="0" t="s">
        <v>22932</v>
      </c>
      <c r="E14840" s="0" t="s">
        <v>22933</v>
      </c>
    </row>
    <row r="14841">
      <c r="D14841" s="0" t="s">
        <v>22934</v>
      </c>
      <c r="E14841" s="0" t="s">
        <v>22935</v>
      </c>
    </row>
    <row r="14842">
      <c r="D14842" s="0" t="s">
        <v>22936</v>
      </c>
      <c r="E14842" s="0" t="s">
        <v>22933</v>
      </c>
    </row>
    <row r="14843">
      <c r="D14843" s="0" t="s">
        <v>22937</v>
      </c>
      <c r="E14843" s="0" t="s">
        <v>22938</v>
      </c>
    </row>
    <row r="14844">
      <c r="D14844" s="0" t="s">
        <v>22939</v>
      </c>
      <c r="E14844" s="0" t="s">
        <v>22940</v>
      </c>
    </row>
    <row r="14845">
      <c r="D14845" s="0" t="s">
        <v>22941</v>
      </c>
      <c r="E14845" s="0" t="s">
        <v>22942</v>
      </c>
    </row>
    <row r="14846">
      <c r="D14846" s="0" t="s">
        <v>22943</v>
      </c>
      <c r="E14846" s="0" t="s">
        <v>22944</v>
      </c>
    </row>
    <row r="14847">
      <c r="D14847" s="0" t="s">
        <v>22945</v>
      </c>
      <c r="E14847" s="0" t="s">
        <v>22946</v>
      </c>
    </row>
    <row r="14848">
      <c r="D14848" s="0" t="s">
        <v>22947</v>
      </c>
      <c r="E14848" s="0" t="s">
        <v>12</v>
      </c>
    </row>
    <row r="14849">
      <c r="D14849" s="0" t="s">
        <v>22948</v>
      </c>
      <c r="E14849" s="0" t="s">
        <v>22949</v>
      </c>
    </row>
    <row r="14850">
      <c r="D14850" s="0" t="s">
        <v>22950</v>
      </c>
      <c r="E14850" s="0" t="s">
        <v>12</v>
      </c>
    </row>
    <row r="14851">
      <c r="D14851" s="0" t="s">
        <v>22951</v>
      </c>
      <c r="E14851" s="0" t="s">
        <v>12</v>
      </c>
    </row>
    <row r="14852">
      <c r="D14852" s="0" t="s">
        <v>22952</v>
      </c>
      <c r="E14852" s="0" t="s">
        <v>22953</v>
      </c>
    </row>
    <row r="14853">
      <c r="D14853" s="0" t="s">
        <v>22954</v>
      </c>
      <c r="E14853" s="0" t="s">
        <v>22953</v>
      </c>
    </row>
    <row r="14854">
      <c r="D14854" s="0" t="s">
        <v>22955</v>
      </c>
      <c r="E14854" s="0" t="s">
        <v>12</v>
      </c>
    </row>
    <row r="14855">
      <c r="D14855" s="0" t="s">
        <v>22956</v>
      </c>
      <c r="E14855" s="0" t="s">
        <v>22957</v>
      </c>
    </row>
    <row r="14856">
      <c r="D14856" s="0" t="s">
        <v>22958</v>
      </c>
      <c r="E14856" s="0" t="s">
        <v>12</v>
      </c>
    </row>
    <row r="14857">
      <c r="D14857" s="0" t="s">
        <v>22959</v>
      </c>
      <c r="E14857" s="0" t="s">
        <v>22960</v>
      </c>
    </row>
    <row r="14858">
      <c r="D14858" s="0" t="s">
        <v>22961</v>
      </c>
      <c r="E14858" s="0" t="s">
        <v>12</v>
      </c>
    </row>
    <row r="14859">
      <c r="D14859" s="0" t="s">
        <v>22962</v>
      </c>
      <c r="E14859" s="0" t="s">
        <v>12</v>
      </c>
    </row>
    <row r="14860">
      <c r="D14860" s="0" t="s">
        <v>22963</v>
      </c>
      <c r="E14860" s="0" t="s">
        <v>22964</v>
      </c>
    </row>
    <row r="14861">
      <c r="D14861" s="0" t="s">
        <v>22965</v>
      </c>
      <c r="E14861" s="0" t="s">
        <v>12</v>
      </c>
    </row>
    <row r="14862">
      <c r="D14862" s="0" t="s">
        <v>22966</v>
      </c>
      <c r="E14862" s="0" t="s">
        <v>12</v>
      </c>
    </row>
    <row r="14863">
      <c r="D14863" s="0" t="s">
        <v>22967</v>
      </c>
      <c r="E14863" s="0" t="s">
        <v>22968</v>
      </c>
    </row>
    <row r="14864">
      <c r="D14864" s="0" t="s">
        <v>22969</v>
      </c>
      <c r="E14864" s="0" t="s">
        <v>22970</v>
      </c>
    </row>
    <row r="14865">
      <c r="D14865" s="0" t="s">
        <v>22971</v>
      </c>
      <c r="E14865" s="0" t="s">
        <v>12</v>
      </c>
    </row>
    <row r="14866">
      <c r="D14866" s="0" t="s">
        <v>22972</v>
      </c>
      <c r="E14866" s="0" t="s">
        <v>22973</v>
      </c>
    </row>
    <row r="14867">
      <c r="D14867" s="0" t="s">
        <v>22974</v>
      </c>
      <c r="E14867" s="0" t="s">
        <v>12</v>
      </c>
    </row>
    <row r="14868">
      <c r="D14868" s="0" t="s">
        <v>22975</v>
      </c>
      <c r="E14868" s="0" t="s">
        <v>22976</v>
      </c>
    </row>
    <row r="14869">
      <c r="D14869" s="0" t="s">
        <v>22977</v>
      </c>
      <c r="E14869" s="0" t="s">
        <v>12</v>
      </c>
    </row>
    <row r="14870">
      <c r="D14870" s="0" t="s">
        <v>22978</v>
      </c>
      <c r="E14870" s="0" t="s">
        <v>12</v>
      </c>
    </row>
    <row r="14871">
      <c r="D14871" s="0" t="s">
        <v>22979</v>
      </c>
      <c r="E14871" s="0" t="s">
        <v>22764</v>
      </c>
    </row>
    <row r="14872">
      <c r="D14872" s="0" t="s">
        <v>22980</v>
      </c>
      <c r="E14872" s="0" t="s">
        <v>12</v>
      </c>
    </row>
    <row r="14873">
      <c r="D14873" s="0" t="s">
        <v>22981</v>
      </c>
      <c r="E14873" s="0" t="s">
        <v>31</v>
      </c>
    </row>
    <row r="14874">
      <c r="D14874" s="0" t="s">
        <v>22982</v>
      </c>
      <c r="E14874" s="0" t="s">
        <v>12</v>
      </c>
    </row>
    <row r="14875">
      <c r="D14875" s="0" t="s">
        <v>22983</v>
      </c>
      <c r="E14875" s="0" t="s">
        <v>12</v>
      </c>
    </row>
    <row r="14876">
      <c r="D14876" s="0" t="s">
        <v>22984</v>
      </c>
      <c r="E14876" s="0" t="s">
        <v>22768</v>
      </c>
    </row>
    <row r="14877">
      <c r="D14877" s="0" t="s">
        <v>22985</v>
      </c>
      <c r="E14877" s="0" t="s">
        <v>55</v>
      </c>
    </row>
    <row r="14878">
      <c r="D14878" s="0" t="s">
        <v>22986</v>
      </c>
      <c r="E14878" s="0" t="s">
        <v>22987</v>
      </c>
    </row>
    <row r="14879">
      <c r="D14879" s="0" t="s">
        <v>22988</v>
      </c>
      <c r="E14879" s="0" t="s">
        <v>12</v>
      </c>
    </row>
    <row r="14880">
      <c r="D14880" s="0" t="s">
        <v>22989</v>
      </c>
      <c r="E14880" s="0" t="s">
        <v>22990</v>
      </c>
    </row>
    <row r="14881">
      <c r="D14881" s="0" t="s">
        <v>22991</v>
      </c>
      <c r="E14881" s="0" t="s">
        <v>22992</v>
      </c>
    </row>
    <row r="14882">
      <c r="D14882" s="0" t="s">
        <v>22993</v>
      </c>
      <c r="E14882" s="0" t="s">
        <v>22994</v>
      </c>
    </row>
    <row r="14883">
      <c r="D14883" s="0" t="s">
        <v>22995</v>
      </c>
      <c r="E14883" s="0" t="s">
        <v>22996</v>
      </c>
    </row>
    <row r="14884">
      <c r="D14884" s="0" t="s">
        <v>22997</v>
      </c>
      <c r="E14884" s="0" t="s">
        <v>22998</v>
      </c>
    </row>
    <row r="14885">
      <c r="D14885" s="0" t="s">
        <v>22999</v>
      </c>
      <c r="E14885" s="0" t="s">
        <v>12</v>
      </c>
    </row>
    <row r="14886">
      <c r="D14886" s="0" t="s">
        <v>23000</v>
      </c>
      <c r="E14886" s="0" t="s">
        <v>23001</v>
      </c>
    </row>
    <row r="14887">
      <c r="D14887" s="0" t="s">
        <v>23002</v>
      </c>
      <c r="E14887" s="0" t="s">
        <v>23003</v>
      </c>
    </row>
    <row r="14888">
      <c r="D14888" s="0" t="s">
        <v>23004</v>
      </c>
      <c r="E14888" s="0" t="s">
        <v>12</v>
      </c>
    </row>
    <row r="14889">
      <c r="D14889" s="0" t="s">
        <v>23005</v>
      </c>
      <c r="E14889" s="0" t="s">
        <v>12</v>
      </c>
    </row>
    <row r="14890">
      <c r="D14890" s="0" t="s">
        <v>23006</v>
      </c>
      <c r="E14890" s="0" t="s">
        <v>23007</v>
      </c>
    </row>
    <row r="14891">
      <c r="D14891" s="0" t="s">
        <v>23008</v>
      </c>
      <c r="E14891" s="0" t="s">
        <v>23009</v>
      </c>
    </row>
    <row r="14892">
      <c r="D14892" s="0" t="s">
        <v>23010</v>
      </c>
      <c r="E14892" s="0" t="s">
        <v>12</v>
      </c>
    </row>
    <row r="14893">
      <c r="D14893" s="0" t="s">
        <v>23011</v>
      </c>
      <c r="E14893" s="0" t="s">
        <v>12</v>
      </c>
    </row>
    <row r="14894">
      <c r="D14894" s="0" t="s">
        <v>23012</v>
      </c>
      <c r="E14894" s="0" t="s">
        <v>23013</v>
      </c>
    </row>
    <row r="14895">
      <c r="D14895" s="0" t="s">
        <v>23014</v>
      </c>
      <c r="E14895" s="0" t="s">
        <v>23013</v>
      </c>
    </row>
    <row r="14896">
      <c r="D14896" s="0" t="s">
        <v>23015</v>
      </c>
      <c r="E14896" s="0" t="s">
        <v>23016</v>
      </c>
    </row>
    <row r="14897">
      <c r="D14897" s="0" t="s">
        <v>23017</v>
      </c>
      <c r="E14897" s="0" t="s">
        <v>23018</v>
      </c>
    </row>
    <row r="14898">
      <c r="D14898" s="0" t="s">
        <v>23019</v>
      </c>
      <c r="E14898" s="0" t="s">
        <v>23020</v>
      </c>
    </row>
    <row r="14899">
      <c r="D14899" s="0" t="s">
        <v>23021</v>
      </c>
      <c r="E14899" s="0" t="s">
        <v>23022</v>
      </c>
    </row>
    <row r="14900">
      <c r="D14900" s="0" t="s">
        <v>23023</v>
      </c>
      <c r="E14900" s="0" t="s">
        <v>23024</v>
      </c>
    </row>
    <row r="14901">
      <c r="D14901" s="0" t="s">
        <v>23025</v>
      </c>
      <c r="E14901" s="0" t="s">
        <v>23026</v>
      </c>
    </row>
    <row r="14902">
      <c r="D14902" s="0" t="s">
        <v>23027</v>
      </c>
      <c r="E14902" s="0" t="s">
        <v>23028</v>
      </c>
    </row>
    <row r="14903">
      <c r="D14903" s="0" t="s">
        <v>23029</v>
      </c>
      <c r="E14903" s="0" t="s">
        <v>23030</v>
      </c>
    </row>
    <row r="14904">
      <c r="D14904" s="0" t="s">
        <v>23031</v>
      </c>
      <c r="E14904" s="0" t="s">
        <v>12</v>
      </c>
    </row>
    <row r="14905">
      <c r="D14905" s="0" t="s">
        <v>23032</v>
      </c>
      <c r="E14905" s="0" t="s">
        <v>23033</v>
      </c>
    </row>
    <row r="14906">
      <c r="D14906" s="0" t="s">
        <v>23034</v>
      </c>
      <c r="E14906" s="0" t="s">
        <v>12</v>
      </c>
    </row>
    <row r="14907">
      <c r="D14907" s="0" t="s">
        <v>23035</v>
      </c>
      <c r="E14907" s="0" t="s">
        <v>12</v>
      </c>
    </row>
    <row r="14908">
      <c r="D14908" s="0" t="s">
        <v>23036</v>
      </c>
      <c r="E14908" s="0" t="s">
        <v>12</v>
      </c>
    </row>
    <row r="14909">
      <c r="D14909" s="0" t="s">
        <v>23037</v>
      </c>
      <c r="E14909" s="0" t="s">
        <v>12</v>
      </c>
    </row>
    <row r="14910">
      <c r="D14910" s="0" t="s">
        <v>23038</v>
      </c>
      <c r="E14910" s="0" t="s">
        <v>23039</v>
      </c>
    </row>
    <row r="14911">
      <c r="D14911" s="0" t="s">
        <v>23040</v>
      </c>
      <c r="E14911" s="0" t="s">
        <v>23041</v>
      </c>
    </row>
    <row r="14912">
      <c r="D14912" s="0" t="s">
        <v>23042</v>
      </c>
      <c r="E14912" s="0" t="s">
        <v>12</v>
      </c>
    </row>
    <row r="14913">
      <c r="D14913" s="0" t="s">
        <v>23043</v>
      </c>
      <c r="E14913" s="0" t="s">
        <v>23044</v>
      </c>
    </row>
    <row r="14914">
      <c r="D14914" s="0" t="s">
        <v>23045</v>
      </c>
      <c r="E14914" s="0" t="s">
        <v>23046</v>
      </c>
    </row>
    <row r="14915">
      <c r="D14915" s="0" t="s">
        <v>23047</v>
      </c>
      <c r="E14915" s="0" t="s">
        <v>23048</v>
      </c>
    </row>
    <row r="14916">
      <c r="D14916" s="0" t="s">
        <v>23049</v>
      </c>
      <c r="E14916" s="0" t="s">
        <v>23050</v>
      </c>
    </row>
    <row r="14917">
      <c r="D14917" s="0" t="s">
        <v>23051</v>
      </c>
      <c r="E14917" s="0" t="s">
        <v>23052</v>
      </c>
    </row>
    <row r="14918">
      <c r="D14918" s="0" t="s">
        <v>23053</v>
      </c>
      <c r="E14918" s="0" t="s">
        <v>23054</v>
      </c>
    </row>
    <row r="14919">
      <c r="D14919" s="0" t="s">
        <v>23055</v>
      </c>
      <c r="E14919" s="0" t="s">
        <v>23056</v>
      </c>
    </row>
    <row r="14920">
      <c r="D14920" s="0" t="s">
        <v>23057</v>
      </c>
      <c r="E14920" s="0" t="s">
        <v>23058</v>
      </c>
    </row>
    <row r="14921">
      <c r="D14921" s="0" t="s">
        <v>23059</v>
      </c>
      <c r="E14921" s="0" t="s">
        <v>12</v>
      </c>
    </row>
    <row r="14922">
      <c r="D14922" s="0" t="s">
        <v>23060</v>
      </c>
      <c r="E14922" s="0" t="s">
        <v>12</v>
      </c>
    </row>
    <row r="14923">
      <c r="D14923" s="0" t="s">
        <v>23061</v>
      </c>
      <c r="E14923" s="0" t="s">
        <v>12</v>
      </c>
    </row>
    <row r="14924">
      <c r="D14924" s="0" t="s">
        <v>23062</v>
      </c>
      <c r="E14924" s="0" t="s">
        <v>23063</v>
      </c>
    </row>
    <row r="14925">
      <c r="D14925" s="0" t="s">
        <v>23064</v>
      </c>
      <c r="E14925" s="0" t="s">
        <v>23065</v>
      </c>
    </row>
    <row r="14926">
      <c r="D14926" s="0" t="s">
        <v>23066</v>
      </c>
      <c r="E14926" s="0" t="s">
        <v>23067</v>
      </c>
    </row>
    <row r="14927">
      <c r="D14927" s="0" t="s">
        <v>23068</v>
      </c>
      <c r="E14927" s="0" t="s">
        <v>23069</v>
      </c>
    </row>
    <row r="14928">
      <c r="D14928" s="0" t="s">
        <v>23070</v>
      </c>
      <c r="E14928" s="0" t="s">
        <v>23071</v>
      </c>
    </row>
    <row r="14929">
      <c r="D14929" s="0" t="s">
        <v>23072</v>
      </c>
      <c r="E14929" s="0" t="s">
        <v>23073</v>
      </c>
    </row>
    <row r="14930">
      <c r="D14930" s="0" t="s">
        <v>23074</v>
      </c>
      <c r="E14930" s="0" t="s">
        <v>23075</v>
      </c>
    </row>
    <row r="14931">
      <c r="D14931" s="0" t="s">
        <v>23076</v>
      </c>
      <c r="E14931" s="0" t="s">
        <v>23077</v>
      </c>
    </row>
    <row r="14932">
      <c r="D14932" s="0" t="s">
        <v>23078</v>
      </c>
      <c r="E14932" s="0" t="s">
        <v>45</v>
      </c>
    </row>
    <row r="14933">
      <c r="D14933" s="0" t="s">
        <v>23079</v>
      </c>
      <c r="E14933" s="0" t="s">
        <v>23080</v>
      </c>
    </row>
    <row r="14934">
      <c r="D14934" s="0" t="s">
        <v>23081</v>
      </c>
      <c r="E14934" s="0" t="s">
        <v>23082</v>
      </c>
    </row>
    <row r="14935">
      <c r="D14935" s="0" t="s">
        <v>23083</v>
      </c>
      <c r="E14935" s="0" t="s">
        <v>12</v>
      </c>
    </row>
    <row r="14936">
      <c r="D14936" s="0" t="s">
        <v>23084</v>
      </c>
      <c r="E14936" s="0" t="s">
        <v>23085</v>
      </c>
    </row>
    <row r="14937">
      <c r="D14937" s="0" t="s">
        <v>23086</v>
      </c>
      <c r="E14937" s="0" t="s">
        <v>23087</v>
      </c>
    </row>
    <row r="14938">
      <c r="D14938" s="0" t="s">
        <v>23088</v>
      </c>
      <c r="E14938" s="0" t="s">
        <v>23089</v>
      </c>
    </row>
    <row r="14939">
      <c r="D14939" s="0" t="s">
        <v>23090</v>
      </c>
      <c r="E14939" s="0" t="s">
        <v>12</v>
      </c>
    </row>
    <row r="14940">
      <c r="D14940" s="0" t="s">
        <v>23091</v>
      </c>
      <c r="E14940" s="0" t="s">
        <v>12</v>
      </c>
    </row>
    <row r="14941">
      <c r="D14941" s="0" t="s">
        <v>23092</v>
      </c>
      <c r="E14941" s="0" t="s">
        <v>12</v>
      </c>
    </row>
    <row r="14942">
      <c r="D14942" s="0" t="s">
        <v>23093</v>
      </c>
      <c r="E14942" s="0" t="s">
        <v>23094</v>
      </c>
    </row>
    <row r="14943">
      <c r="D14943" s="0" t="s">
        <v>23095</v>
      </c>
      <c r="E14943" s="0" t="s">
        <v>23096</v>
      </c>
    </row>
    <row r="14944">
      <c r="D14944" s="0" t="s">
        <v>23095</v>
      </c>
      <c r="E14944" s="0" t="s">
        <v>12</v>
      </c>
    </row>
    <row r="14945">
      <c r="D14945" s="0" t="s">
        <v>23097</v>
      </c>
      <c r="E14945" s="0" t="s">
        <v>12</v>
      </c>
    </row>
    <row r="14946">
      <c r="D14946" s="0" t="s">
        <v>23098</v>
      </c>
      <c r="E14946" s="0" t="s">
        <v>12</v>
      </c>
    </row>
    <row r="14947">
      <c r="D14947" s="0" t="s">
        <v>23099</v>
      </c>
      <c r="E14947" s="0" t="s">
        <v>12</v>
      </c>
    </row>
    <row r="14948">
      <c r="D14948" s="0" t="s">
        <v>23100</v>
      </c>
      <c r="E14948" s="0" t="s">
        <v>23101</v>
      </c>
    </row>
    <row r="14949">
      <c r="D14949" s="0" t="s">
        <v>23102</v>
      </c>
      <c r="E14949" s="0" t="s">
        <v>12</v>
      </c>
    </row>
    <row r="14950">
      <c r="D14950" s="0" t="s">
        <v>23103</v>
      </c>
      <c r="E14950" s="0" t="s">
        <v>12</v>
      </c>
    </row>
    <row r="14951">
      <c r="D14951" s="0" t="s">
        <v>23104</v>
      </c>
      <c r="E14951" s="0" t="s">
        <v>12</v>
      </c>
    </row>
    <row r="14952">
      <c r="D14952" s="0" t="s">
        <v>23105</v>
      </c>
      <c r="E14952" s="0" t="s">
        <v>23106</v>
      </c>
    </row>
    <row r="14953">
      <c r="D14953" s="0" t="s">
        <v>23107</v>
      </c>
      <c r="E14953" s="0" t="s">
        <v>12</v>
      </c>
    </row>
    <row r="14954">
      <c r="D14954" s="0" t="s">
        <v>23108</v>
      </c>
      <c r="E14954" s="0" t="s">
        <v>12</v>
      </c>
    </row>
    <row r="14955">
      <c r="D14955" s="0" t="s">
        <v>23109</v>
      </c>
      <c r="E14955" s="0" t="s">
        <v>23110</v>
      </c>
    </row>
    <row r="14956">
      <c r="D14956" s="0" t="s">
        <v>23111</v>
      </c>
      <c r="E14956" s="0" t="s">
        <v>12</v>
      </c>
    </row>
    <row r="14957">
      <c r="D14957" s="0" t="s">
        <v>23112</v>
      </c>
      <c r="E14957" s="0" t="s">
        <v>23113</v>
      </c>
    </row>
    <row r="14958">
      <c r="D14958" s="0" t="s">
        <v>23114</v>
      </c>
      <c r="E14958" s="0" t="s">
        <v>23115</v>
      </c>
    </row>
    <row r="14959">
      <c r="D14959" s="0" t="s">
        <v>23116</v>
      </c>
      <c r="E14959" s="0" t="s">
        <v>23117</v>
      </c>
    </row>
    <row r="14960">
      <c r="D14960" s="0" t="s">
        <v>23118</v>
      </c>
      <c r="E14960" s="0" t="s">
        <v>23119</v>
      </c>
    </row>
    <row r="14961">
      <c r="D14961" s="0" t="s">
        <v>23120</v>
      </c>
      <c r="E14961" s="0" t="s">
        <v>23121</v>
      </c>
    </row>
    <row r="14962">
      <c r="D14962" s="0" t="s">
        <v>23122</v>
      </c>
      <c r="E14962" s="0" t="s">
        <v>12</v>
      </c>
    </row>
    <row r="14963">
      <c r="D14963" s="0" t="s">
        <v>23123</v>
      </c>
      <c r="E14963" s="0" t="s">
        <v>23124</v>
      </c>
    </row>
    <row r="14964">
      <c r="D14964" s="0" t="s">
        <v>23125</v>
      </c>
      <c r="E14964" s="0" t="s">
        <v>23126</v>
      </c>
    </row>
    <row r="14965">
      <c r="D14965" s="0" t="s">
        <v>23127</v>
      </c>
      <c r="E14965" s="0" t="s">
        <v>23128</v>
      </c>
    </row>
    <row r="14966">
      <c r="D14966" s="0" t="s">
        <v>23129</v>
      </c>
      <c r="E14966" s="0" t="s">
        <v>23130</v>
      </c>
    </row>
    <row r="14967">
      <c r="D14967" s="0" t="s">
        <v>23131</v>
      </c>
      <c r="E14967" s="0" t="s">
        <v>23132</v>
      </c>
    </row>
    <row r="14968">
      <c r="D14968" s="0" t="s">
        <v>23133</v>
      </c>
      <c r="E14968" s="0" t="s">
        <v>23134</v>
      </c>
    </row>
    <row r="14969">
      <c r="D14969" s="0" t="s">
        <v>23135</v>
      </c>
      <c r="E14969" s="0" t="s">
        <v>23136</v>
      </c>
    </row>
    <row r="14970">
      <c r="D14970" s="0" t="s">
        <v>23137</v>
      </c>
      <c r="E14970" s="0" t="s">
        <v>23138</v>
      </c>
    </row>
    <row r="14971">
      <c r="D14971" s="0" t="s">
        <v>23139</v>
      </c>
      <c r="E14971" s="0" t="s">
        <v>23140</v>
      </c>
    </row>
    <row r="14972">
      <c r="D14972" s="0" t="s">
        <v>23141</v>
      </c>
      <c r="E14972" s="0" t="s">
        <v>23142</v>
      </c>
    </row>
    <row r="14973">
      <c r="D14973" s="0" t="s">
        <v>23143</v>
      </c>
      <c r="E14973" s="0" t="s">
        <v>12</v>
      </c>
    </row>
    <row r="14974">
      <c r="D14974" s="0" t="s">
        <v>23144</v>
      </c>
      <c r="E14974" s="0" t="s">
        <v>12</v>
      </c>
    </row>
    <row r="14975">
      <c r="D14975" s="0" t="s">
        <v>23145</v>
      </c>
      <c r="E14975" s="0" t="s">
        <v>23146</v>
      </c>
    </row>
    <row r="14976">
      <c r="D14976" s="0" t="s">
        <v>23147</v>
      </c>
      <c r="E14976" s="0" t="s">
        <v>23148</v>
      </c>
    </row>
    <row r="14977">
      <c r="D14977" s="0" t="s">
        <v>23149</v>
      </c>
      <c r="E14977" s="0" t="s">
        <v>23150</v>
      </c>
    </row>
    <row r="14978">
      <c r="D14978" s="0" t="s">
        <v>23151</v>
      </c>
      <c r="E14978" s="0" t="s">
        <v>12</v>
      </c>
    </row>
    <row r="14979">
      <c r="D14979" s="0" t="s">
        <v>23152</v>
      </c>
      <c r="E14979" s="0" t="s">
        <v>12</v>
      </c>
    </row>
    <row r="14980">
      <c r="D14980" s="0" t="s">
        <v>23153</v>
      </c>
      <c r="E14980" s="0" t="s">
        <v>23154</v>
      </c>
    </row>
    <row r="14981">
      <c r="D14981" s="0" t="s">
        <v>23155</v>
      </c>
      <c r="E14981" s="0" t="s">
        <v>12</v>
      </c>
    </row>
    <row r="14982">
      <c r="D14982" s="0" t="s">
        <v>23156</v>
      </c>
      <c r="E14982" s="0" t="s">
        <v>23157</v>
      </c>
    </row>
    <row r="14983">
      <c r="D14983" s="0" t="s">
        <v>23158</v>
      </c>
      <c r="E14983" s="0" t="s">
        <v>12</v>
      </c>
    </row>
    <row r="14984">
      <c r="D14984" s="0" t="s">
        <v>23159</v>
      </c>
      <c r="E14984" s="0" t="s">
        <v>12</v>
      </c>
    </row>
    <row r="14985">
      <c r="D14985" s="0" t="s">
        <v>23160</v>
      </c>
      <c r="E14985" s="0" t="s">
        <v>12</v>
      </c>
    </row>
    <row r="14986">
      <c r="D14986" s="0" t="s">
        <v>23161</v>
      </c>
      <c r="E14986" s="0" t="s">
        <v>12</v>
      </c>
    </row>
    <row r="14987">
      <c r="D14987" s="0" t="s">
        <v>23162</v>
      </c>
      <c r="E14987" s="0" t="s">
        <v>12</v>
      </c>
    </row>
    <row r="14988">
      <c r="D14988" s="0" t="s">
        <v>23163</v>
      </c>
      <c r="E14988" s="0" t="s">
        <v>12</v>
      </c>
    </row>
    <row r="14989">
      <c r="D14989" s="0" t="s">
        <v>23164</v>
      </c>
      <c r="E14989" s="0" t="s">
        <v>23165</v>
      </c>
    </row>
    <row r="14990">
      <c r="D14990" s="0" t="s">
        <v>23166</v>
      </c>
      <c r="E14990" s="0" t="s">
        <v>23167</v>
      </c>
    </row>
    <row r="14991">
      <c r="D14991" s="0" t="s">
        <v>23168</v>
      </c>
      <c r="E14991" s="0" t="s">
        <v>23169</v>
      </c>
    </row>
    <row r="14992">
      <c r="D14992" s="0" t="s">
        <v>23170</v>
      </c>
      <c r="E14992" s="0" t="s">
        <v>12</v>
      </c>
    </row>
    <row r="14993">
      <c r="D14993" s="0" t="s">
        <v>23171</v>
      </c>
      <c r="E14993" s="0" t="s">
        <v>23172</v>
      </c>
    </row>
    <row r="14994">
      <c r="D14994" s="0" t="s">
        <v>23173</v>
      </c>
      <c r="E14994" s="0" t="s">
        <v>12</v>
      </c>
    </row>
    <row r="14995">
      <c r="D14995" s="0" t="s">
        <v>23174</v>
      </c>
      <c r="E14995" s="0" t="s">
        <v>12</v>
      </c>
    </row>
    <row r="14996">
      <c r="D14996" s="0" t="s">
        <v>23175</v>
      </c>
      <c r="E14996" s="0" t="s">
        <v>12</v>
      </c>
    </row>
    <row r="14997">
      <c r="D14997" s="0" t="s">
        <v>23176</v>
      </c>
      <c r="E14997" s="0" t="s">
        <v>12</v>
      </c>
    </row>
    <row r="14998">
      <c r="D14998" s="0" t="s">
        <v>23177</v>
      </c>
      <c r="E14998" s="0" t="s">
        <v>12</v>
      </c>
    </row>
    <row r="14999">
      <c r="D14999" s="0" t="s">
        <v>23178</v>
      </c>
      <c r="E14999" s="0" t="s">
        <v>12</v>
      </c>
    </row>
    <row r="15000">
      <c r="D15000" s="0" t="s">
        <v>23179</v>
      </c>
      <c r="E15000" s="0" t="s">
        <v>23180</v>
      </c>
    </row>
    <row r="15001">
      <c r="D15001" s="0" t="s">
        <v>23181</v>
      </c>
      <c r="E15001" s="0" t="s">
        <v>12</v>
      </c>
    </row>
    <row r="15002">
      <c r="D15002" s="0" t="s">
        <v>23182</v>
      </c>
      <c r="E15002" s="0" t="s">
        <v>23183</v>
      </c>
    </row>
    <row r="15003">
      <c r="D15003" s="0" t="s">
        <v>23184</v>
      </c>
      <c r="E15003" s="0" t="s">
        <v>12</v>
      </c>
    </row>
    <row r="15004">
      <c r="D15004" s="0" t="s">
        <v>23185</v>
      </c>
      <c r="E15004" s="0" t="s">
        <v>23186</v>
      </c>
    </row>
    <row r="15005">
      <c r="D15005" s="0" t="s">
        <v>23187</v>
      </c>
      <c r="E15005" s="0" t="s">
        <v>12</v>
      </c>
    </row>
    <row r="15006">
      <c r="D15006" s="0" t="s">
        <v>23188</v>
      </c>
      <c r="E15006" s="0" t="s">
        <v>12</v>
      </c>
    </row>
    <row r="15007">
      <c r="D15007" s="0" t="s">
        <v>23189</v>
      </c>
      <c r="E15007" s="0" t="s">
        <v>23190</v>
      </c>
    </row>
    <row r="15008">
      <c r="D15008" s="0" t="s">
        <v>23191</v>
      </c>
      <c r="E15008" s="0" t="s">
        <v>12</v>
      </c>
    </row>
    <row r="15009">
      <c r="D15009" s="0" t="s">
        <v>23192</v>
      </c>
      <c r="E15009" s="0" t="s">
        <v>12</v>
      </c>
    </row>
    <row r="15010">
      <c r="D15010" s="0" t="s">
        <v>23193</v>
      </c>
      <c r="E15010" s="0" t="s">
        <v>23194</v>
      </c>
    </row>
    <row r="15011">
      <c r="D15011" s="0" t="s">
        <v>23195</v>
      </c>
      <c r="E15011" s="0" t="s">
        <v>12</v>
      </c>
    </row>
    <row r="15012">
      <c r="D15012" s="0" t="s">
        <v>23196</v>
      </c>
      <c r="E15012" s="0" t="s">
        <v>12</v>
      </c>
    </row>
    <row r="15013">
      <c r="D15013" s="0" t="s">
        <v>23197</v>
      </c>
      <c r="E15013" s="0" t="s">
        <v>23198</v>
      </c>
    </row>
    <row r="15014">
      <c r="D15014" s="0" t="s">
        <v>23199</v>
      </c>
      <c r="E15014" s="0" t="s">
        <v>12</v>
      </c>
    </row>
    <row r="15015">
      <c r="D15015" s="0" t="s">
        <v>23200</v>
      </c>
      <c r="E15015" s="0" t="s">
        <v>23201</v>
      </c>
    </row>
    <row r="15016">
      <c r="D15016" s="0" t="s">
        <v>23202</v>
      </c>
      <c r="E15016" s="0" t="s">
        <v>12</v>
      </c>
    </row>
    <row r="15017">
      <c r="D15017" s="0" t="s">
        <v>23203</v>
      </c>
      <c r="E15017" s="0" t="s">
        <v>12</v>
      </c>
    </row>
    <row r="15018">
      <c r="D15018" s="0" t="s">
        <v>23204</v>
      </c>
      <c r="E15018" s="0" t="s">
        <v>23205</v>
      </c>
    </row>
    <row r="15019">
      <c r="D15019" s="0" t="s">
        <v>23206</v>
      </c>
      <c r="E15019" s="0" t="s">
        <v>23205</v>
      </c>
    </row>
    <row r="15020">
      <c r="D15020" s="0" t="s">
        <v>23207</v>
      </c>
      <c r="E15020" s="0" t="s">
        <v>23208</v>
      </c>
    </row>
    <row r="15021">
      <c r="D15021" s="0" t="s">
        <v>23209</v>
      </c>
      <c r="E15021" s="0" t="s">
        <v>12</v>
      </c>
    </row>
    <row r="15022">
      <c r="D15022" s="0" t="s">
        <v>23210</v>
      </c>
      <c r="E15022" s="0" t="s">
        <v>7958</v>
      </c>
    </row>
    <row r="15023">
      <c r="D15023" s="0" t="s">
        <v>23211</v>
      </c>
      <c r="E15023" s="0" t="s">
        <v>23212</v>
      </c>
    </row>
    <row r="15024">
      <c r="D15024" s="0" t="s">
        <v>23213</v>
      </c>
      <c r="E15024" s="0" t="s">
        <v>23214</v>
      </c>
    </row>
    <row r="15025">
      <c r="D15025" s="0" t="s">
        <v>23215</v>
      </c>
      <c r="E15025" s="0" t="s">
        <v>12</v>
      </c>
    </row>
    <row r="15026">
      <c r="D15026" s="0" t="s">
        <v>23216</v>
      </c>
      <c r="E15026" s="0" t="s">
        <v>12</v>
      </c>
    </row>
    <row r="15027">
      <c r="D15027" s="0" t="s">
        <v>23217</v>
      </c>
      <c r="E15027" s="0" t="s">
        <v>23218</v>
      </c>
    </row>
    <row r="15028">
      <c r="D15028" s="0" t="s">
        <v>23219</v>
      </c>
      <c r="E15028" s="0" t="s">
        <v>23220</v>
      </c>
    </row>
    <row r="15029">
      <c r="D15029" s="0" t="s">
        <v>23221</v>
      </c>
      <c r="E15029" s="0" t="s">
        <v>23222</v>
      </c>
    </row>
    <row r="15030">
      <c r="D15030" s="0" t="s">
        <v>23223</v>
      </c>
      <c r="E15030" s="0" t="s">
        <v>12</v>
      </c>
    </row>
    <row r="15031">
      <c r="D15031" s="0" t="s">
        <v>23224</v>
      </c>
      <c r="E15031" s="0" t="s">
        <v>12</v>
      </c>
    </row>
    <row r="15032">
      <c r="D15032" s="0" t="s">
        <v>23225</v>
      </c>
      <c r="E15032" s="0" t="s">
        <v>23226</v>
      </c>
    </row>
    <row r="15033">
      <c r="D15033" s="0" t="s">
        <v>23227</v>
      </c>
      <c r="E15033" s="0" t="s">
        <v>23228</v>
      </c>
    </row>
    <row r="15034">
      <c r="D15034" s="0" t="s">
        <v>23229</v>
      </c>
      <c r="E15034" s="0" t="s">
        <v>12</v>
      </c>
    </row>
    <row r="15035">
      <c r="D15035" s="0" t="s">
        <v>23230</v>
      </c>
      <c r="E15035" s="0" t="s">
        <v>23231</v>
      </c>
    </row>
    <row r="15036">
      <c r="D15036" s="0" t="s">
        <v>23232</v>
      </c>
      <c r="E15036" s="0" t="s">
        <v>12</v>
      </c>
    </row>
    <row r="15037">
      <c r="D15037" s="0" t="s">
        <v>23233</v>
      </c>
      <c r="E15037" s="0" t="s">
        <v>23234</v>
      </c>
    </row>
    <row r="15038">
      <c r="D15038" s="0" t="s">
        <v>23235</v>
      </c>
      <c r="E15038" s="0" t="s">
        <v>23234</v>
      </c>
    </row>
    <row r="15039">
      <c r="D15039" s="0" t="s">
        <v>23236</v>
      </c>
      <c r="E15039" s="0" t="s">
        <v>23237</v>
      </c>
    </row>
    <row r="15040">
      <c r="D15040" s="0" t="s">
        <v>23238</v>
      </c>
      <c r="E15040" s="0" t="s">
        <v>23239</v>
      </c>
    </row>
    <row r="15041">
      <c r="D15041" s="0" t="s">
        <v>23240</v>
      </c>
      <c r="E15041" s="0" t="s">
        <v>23239</v>
      </c>
    </row>
    <row r="15042">
      <c r="D15042" s="0" t="s">
        <v>23241</v>
      </c>
      <c r="E15042" s="0" t="s">
        <v>12</v>
      </c>
    </row>
    <row r="15043">
      <c r="D15043" s="0" t="s">
        <v>23242</v>
      </c>
      <c r="E15043" s="0" t="s">
        <v>23243</v>
      </c>
    </row>
    <row r="15044">
      <c r="D15044" s="0" t="s">
        <v>23244</v>
      </c>
      <c r="E15044" s="0" t="s">
        <v>23243</v>
      </c>
    </row>
    <row r="15045">
      <c r="D15045" s="0" t="s">
        <v>23245</v>
      </c>
      <c r="E15045" s="0" t="s">
        <v>23246</v>
      </c>
    </row>
    <row r="15046">
      <c r="D15046" s="0" t="s">
        <v>23247</v>
      </c>
      <c r="E15046" s="0" t="s">
        <v>23248</v>
      </c>
    </row>
    <row r="15047">
      <c r="D15047" s="0" t="s">
        <v>23249</v>
      </c>
      <c r="E15047" s="0" t="s">
        <v>23250</v>
      </c>
    </row>
    <row r="15048">
      <c r="D15048" s="0" t="s">
        <v>23251</v>
      </c>
      <c r="E15048" s="0" t="s">
        <v>23252</v>
      </c>
    </row>
    <row r="15049">
      <c r="D15049" s="0" t="s">
        <v>23253</v>
      </c>
      <c r="E15049" s="0" t="s">
        <v>23254</v>
      </c>
    </row>
    <row r="15050">
      <c r="D15050" s="0" t="s">
        <v>23255</v>
      </c>
      <c r="E15050" s="0" t="s">
        <v>23256</v>
      </c>
    </row>
    <row r="15051">
      <c r="D15051" s="0" t="s">
        <v>23257</v>
      </c>
      <c r="E15051" s="0" t="s">
        <v>12</v>
      </c>
    </row>
    <row r="15052">
      <c r="D15052" s="0" t="s">
        <v>23258</v>
      </c>
      <c r="E15052" s="0" t="s">
        <v>12</v>
      </c>
    </row>
    <row r="15053">
      <c r="D15053" s="0" t="s">
        <v>23259</v>
      </c>
      <c r="E15053" s="0" t="s">
        <v>12</v>
      </c>
    </row>
    <row r="15054">
      <c r="D15054" s="0" t="s">
        <v>23260</v>
      </c>
      <c r="E15054" s="0" t="s">
        <v>23261</v>
      </c>
    </row>
    <row r="15055">
      <c r="D15055" s="0" t="s">
        <v>23262</v>
      </c>
      <c r="E15055" s="0" t="s">
        <v>12</v>
      </c>
    </row>
    <row r="15056">
      <c r="D15056" s="0" t="s">
        <v>23263</v>
      </c>
      <c r="E15056" s="0" t="s">
        <v>12</v>
      </c>
    </row>
    <row r="15057">
      <c r="D15057" s="0" t="s">
        <v>23264</v>
      </c>
      <c r="E15057" s="0" t="s">
        <v>23265</v>
      </c>
    </row>
    <row r="15058">
      <c r="D15058" s="0" t="s">
        <v>23266</v>
      </c>
      <c r="E15058" s="0" t="s">
        <v>23267</v>
      </c>
    </row>
    <row r="15059">
      <c r="D15059" s="0" t="s">
        <v>23268</v>
      </c>
      <c r="E15059" s="0" t="s">
        <v>12</v>
      </c>
    </row>
    <row r="15060">
      <c r="D15060" s="0" t="s">
        <v>23269</v>
      </c>
      <c r="E15060" s="0" t="s">
        <v>12</v>
      </c>
    </row>
    <row r="15061">
      <c r="D15061" s="0" t="s">
        <v>23270</v>
      </c>
      <c r="E15061" s="0" t="s">
        <v>23271</v>
      </c>
    </row>
    <row r="15062">
      <c r="D15062" s="0" t="s">
        <v>23272</v>
      </c>
      <c r="E15062" s="0" t="s">
        <v>12</v>
      </c>
    </row>
    <row r="15063">
      <c r="D15063" s="0" t="s">
        <v>23273</v>
      </c>
      <c r="E15063" s="0" t="s">
        <v>23274</v>
      </c>
    </row>
    <row r="15064">
      <c r="D15064" s="0" t="s">
        <v>23275</v>
      </c>
      <c r="E15064" s="0" t="s">
        <v>12</v>
      </c>
    </row>
    <row r="15065">
      <c r="D15065" s="0" t="s">
        <v>23276</v>
      </c>
      <c r="E15065" s="0" t="s">
        <v>23277</v>
      </c>
    </row>
    <row r="15066">
      <c r="D15066" s="0" t="s">
        <v>23278</v>
      </c>
      <c r="E15066" s="0" t="s">
        <v>23279</v>
      </c>
    </row>
    <row r="15067">
      <c r="D15067" s="0" t="s">
        <v>23280</v>
      </c>
      <c r="E15067" s="0" t="s">
        <v>6893</v>
      </c>
    </row>
    <row r="15068">
      <c r="D15068" s="0" t="s">
        <v>23281</v>
      </c>
      <c r="E15068" s="0" t="s">
        <v>23282</v>
      </c>
    </row>
    <row r="15069">
      <c r="D15069" s="0" t="s">
        <v>23283</v>
      </c>
      <c r="E15069" s="0" t="s">
        <v>23284</v>
      </c>
    </row>
    <row r="15070">
      <c r="D15070" s="0" t="s">
        <v>23285</v>
      </c>
      <c r="E15070" s="0" t="s">
        <v>23286</v>
      </c>
    </row>
    <row r="15071">
      <c r="D15071" s="0" t="s">
        <v>23287</v>
      </c>
      <c r="E15071" s="0" t="s">
        <v>23288</v>
      </c>
    </row>
    <row r="15072">
      <c r="D15072" s="0" t="s">
        <v>23289</v>
      </c>
      <c r="E15072" s="0" t="s">
        <v>23290</v>
      </c>
    </row>
    <row r="15073">
      <c r="D15073" s="0" t="s">
        <v>23291</v>
      </c>
      <c r="E15073" s="0" t="s">
        <v>23292</v>
      </c>
    </row>
    <row r="15074">
      <c r="D15074" s="0" t="s">
        <v>23293</v>
      </c>
      <c r="E15074" s="0" t="s">
        <v>12</v>
      </c>
    </row>
    <row r="15075">
      <c r="D15075" s="0" t="s">
        <v>23294</v>
      </c>
      <c r="E15075" s="0" t="s">
        <v>12</v>
      </c>
    </row>
    <row r="15076">
      <c r="D15076" s="0" t="s">
        <v>23295</v>
      </c>
      <c r="E15076" s="0" t="s">
        <v>23296</v>
      </c>
    </row>
    <row r="15077">
      <c r="D15077" s="0" t="s">
        <v>23297</v>
      </c>
      <c r="E15077" s="0" t="s">
        <v>23298</v>
      </c>
    </row>
    <row r="15078">
      <c r="D15078" s="0" t="s">
        <v>23299</v>
      </c>
      <c r="E15078" s="0" t="s">
        <v>23300</v>
      </c>
    </row>
    <row r="15079">
      <c r="D15079" s="0" t="s">
        <v>23301</v>
      </c>
      <c r="E15079" s="0" t="s">
        <v>12</v>
      </c>
    </row>
    <row r="15080">
      <c r="D15080" s="0" t="s">
        <v>23302</v>
      </c>
      <c r="E15080" s="0" t="s">
        <v>12</v>
      </c>
    </row>
    <row r="15081">
      <c r="D15081" s="0" t="s">
        <v>23303</v>
      </c>
      <c r="E15081" s="0" t="s">
        <v>12</v>
      </c>
    </row>
    <row r="15082">
      <c r="D15082" s="0" t="s">
        <v>23304</v>
      </c>
      <c r="E15082" s="0" t="s">
        <v>23305</v>
      </c>
    </row>
    <row r="15083">
      <c r="D15083" s="0" t="s">
        <v>23306</v>
      </c>
      <c r="E15083" s="0" t="s">
        <v>23307</v>
      </c>
    </row>
    <row r="15084">
      <c r="D15084" s="0" t="s">
        <v>23308</v>
      </c>
      <c r="E15084" s="0" t="s">
        <v>23309</v>
      </c>
    </row>
    <row r="15085">
      <c r="D15085" s="0" t="s">
        <v>23310</v>
      </c>
      <c r="E15085" s="0" t="s">
        <v>23311</v>
      </c>
    </row>
    <row r="15086">
      <c r="D15086" s="0" t="s">
        <v>23312</v>
      </c>
      <c r="E15086" s="0" t="s">
        <v>23313</v>
      </c>
    </row>
    <row r="15087">
      <c r="D15087" s="0" t="s">
        <v>23314</v>
      </c>
      <c r="E15087" s="0" t="s">
        <v>12</v>
      </c>
    </row>
    <row r="15088">
      <c r="D15088" s="0" t="s">
        <v>23315</v>
      </c>
      <c r="E15088" s="0" t="s">
        <v>12</v>
      </c>
    </row>
    <row r="15089">
      <c r="D15089" s="0" t="s">
        <v>23316</v>
      </c>
      <c r="E15089" s="0" t="s">
        <v>12</v>
      </c>
    </row>
    <row r="15090">
      <c r="D15090" s="0" t="s">
        <v>23317</v>
      </c>
      <c r="E15090" s="0" t="s">
        <v>23318</v>
      </c>
    </row>
    <row r="15091">
      <c r="D15091" s="0" t="s">
        <v>23319</v>
      </c>
      <c r="E15091" s="0" t="s">
        <v>23320</v>
      </c>
    </row>
    <row r="15092">
      <c r="D15092" s="0" t="s">
        <v>23321</v>
      </c>
      <c r="E15092" s="0" t="s">
        <v>23322</v>
      </c>
    </row>
    <row r="15093">
      <c r="D15093" s="0" t="s">
        <v>23323</v>
      </c>
      <c r="E15093" s="0" t="s">
        <v>23324</v>
      </c>
    </row>
    <row r="15094">
      <c r="D15094" s="0" t="s">
        <v>23325</v>
      </c>
      <c r="E15094" s="0" t="s">
        <v>12</v>
      </c>
    </row>
    <row r="15095">
      <c r="D15095" s="0" t="s">
        <v>23326</v>
      </c>
      <c r="E15095" s="0" t="s">
        <v>23327</v>
      </c>
    </row>
    <row r="15096">
      <c r="D15096" s="0" t="s">
        <v>23328</v>
      </c>
      <c r="E15096" s="0" t="s">
        <v>23329</v>
      </c>
    </row>
    <row r="15097">
      <c r="D15097" s="0" t="s">
        <v>23330</v>
      </c>
      <c r="E15097" s="0" t="s">
        <v>23331</v>
      </c>
    </row>
    <row r="15098">
      <c r="D15098" s="0" t="s">
        <v>23332</v>
      </c>
      <c r="E15098" s="0" t="s">
        <v>12</v>
      </c>
    </row>
    <row r="15099">
      <c r="D15099" s="0" t="s">
        <v>23333</v>
      </c>
      <c r="E15099" s="0" t="s">
        <v>12791</v>
      </c>
    </row>
    <row r="15100">
      <c r="D15100" s="0" t="s">
        <v>23334</v>
      </c>
      <c r="E15100" s="0" t="s">
        <v>23335</v>
      </c>
    </row>
    <row r="15101">
      <c r="D15101" s="0" t="s">
        <v>23336</v>
      </c>
      <c r="E15101" s="0" t="s">
        <v>12</v>
      </c>
    </row>
    <row r="15102">
      <c r="D15102" s="0" t="s">
        <v>23337</v>
      </c>
      <c r="E15102" s="0" t="s">
        <v>23338</v>
      </c>
    </row>
    <row r="15103">
      <c r="D15103" s="0" t="s">
        <v>23339</v>
      </c>
      <c r="E15103" s="0" t="s">
        <v>12</v>
      </c>
    </row>
    <row r="15104">
      <c r="D15104" s="0" t="s">
        <v>23340</v>
      </c>
      <c r="E15104" s="0" t="s">
        <v>23341</v>
      </c>
    </row>
    <row r="15105">
      <c r="D15105" s="0" t="s">
        <v>23342</v>
      </c>
      <c r="E15105" s="0" t="s">
        <v>12</v>
      </c>
    </row>
    <row r="15106">
      <c r="D15106" s="0" t="s">
        <v>23343</v>
      </c>
      <c r="E15106" s="0" t="s">
        <v>12</v>
      </c>
    </row>
    <row r="15107">
      <c r="D15107" s="0" t="s">
        <v>23344</v>
      </c>
      <c r="E15107" s="0" t="s">
        <v>23345</v>
      </c>
    </row>
    <row r="15108">
      <c r="D15108" s="0" t="s">
        <v>23346</v>
      </c>
      <c r="E15108" s="0" t="s">
        <v>23347</v>
      </c>
    </row>
    <row r="15109">
      <c r="D15109" s="0" t="s">
        <v>23348</v>
      </c>
      <c r="E15109" s="0" t="s">
        <v>12</v>
      </c>
    </row>
    <row r="15110">
      <c r="D15110" s="0" t="s">
        <v>23349</v>
      </c>
      <c r="E15110" s="0" t="s">
        <v>23350</v>
      </c>
    </row>
    <row r="15111">
      <c r="D15111" s="0" t="s">
        <v>23351</v>
      </c>
      <c r="E15111" s="0" t="s">
        <v>23352</v>
      </c>
    </row>
    <row r="15112">
      <c r="D15112" s="0" t="s">
        <v>23353</v>
      </c>
      <c r="E15112" s="0" t="s">
        <v>23354</v>
      </c>
    </row>
    <row r="15113">
      <c r="D15113" s="0" t="s">
        <v>23355</v>
      </c>
      <c r="E15113" s="0" t="s">
        <v>12</v>
      </c>
    </row>
    <row r="15114">
      <c r="D15114" s="0" t="s">
        <v>23356</v>
      </c>
      <c r="E15114" s="0" t="s">
        <v>23357</v>
      </c>
    </row>
    <row r="15115">
      <c r="D15115" s="0" t="s">
        <v>23358</v>
      </c>
      <c r="E15115" s="0" t="s">
        <v>23359</v>
      </c>
    </row>
    <row r="15116">
      <c r="D15116" s="0" t="s">
        <v>23360</v>
      </c>
      <c r="E15116" s="0" t="s">
        <v>23361</v>
      </c>
    </row>
    <row r="15117">
      <c r="D15117" s="0" t="s">
        <v>23362</v>
      </c>
      <c r="E15117" s="0" t="s">
        <v>7637</v>
      </c>
    </row>
    <row r="15118">
      <c r="D15118" s="0" t="s">
        <v>23363</v>
      </c>
      <c r="E15118" s="0" t="s">
        <v>12</v>
      </c>
    </row>
    <row r="15119">
      <c r="D15119" s="0" t="s">
        <v>23364</v>
      </c>
      <c r="E15119" s="0" t="s">
        <v>23365</v>
      </c>
    </row>
    <row r="15120">
      <c r="D15120" s="0" t="s">
        <v>23366</v>
      </c>
      <c r="E15120" s="0" t="s">
        <v>23367</v>
      </c>
    </row>
    <row r="15121">
      <c r="D15121" s="0" t="s">
        <v>23368</v>
      </c>
      <c r="E15121" s="0" t="s">
        <v>12</v>
      </c>
    </row>
    <row r="15122">
      <c r="D15122" s="0" t="s">
        <v>23369</v>
      </c>
      <c r="E15122" s="0" t="s">
        <v>23370</v>
      </c>
    </row>
    <row r="15123">
      <c r="D15123" s="0" t="s">
        <v>23371</v>
      </c>
      <c r="E15123" s="0" t="s">
        <v>23372</v>
      </c>
    </row>
    <row r="15124">
      <c r="D15124" s="0" t="s">
        <v>23373</v>
      </c>
      <c r="E15124" s="0" t="s">
        <v>12</v>
      </c>
    </row>
    <row r="15125">
      <c r="D15125" s="0" t="s">
        <v>23374</v>
      </c>
      <c r="E15125" s="0" t="s">
        <v>23375</v>
      </c>
    </row>
    <row r="15126">
      <c r="D15126" s="0" t="s">
        <v>23376</v>
      </c>
      <c r="E15126" s="0" t="s">
        <v>12</v>
      </c>
    </row>
    <row r="15127">
      <c r="D15127" s="0" t="s">
        <v>23377</v>
      </c>
      <c r="E15127" s="0" t="s">
        <v>12</v>
      </c>
    </row>
    <row r="15128">
      <c r="D15128" s="0" t="s">
        <v>23378</v>
      </c>
      <c r="E15128" s="0" t="s">
        <v>12</v>
      </c>
    </row>
    <row r="15129">
      <c r="D15129" s="0" t="s">
        <v>23379</v>
      </c>
      <c r="E15129" s="0" t="s">
        <v>12</v>
      </c>
    </row>
    <row r="15130">
      <c r="D15130" s="0" t="s">
        <v>23380</v>
      </c>
      <c r="E15130" s="0" t="s">
        <v>23381</v>
      </c>
    </row>
    <row r="15131">
      <c r="D15131" s="0" t="s">
        <v>23382</v>
      </c>
      <c r="E15131" s="0" t="s">
        <v>23383</v>
      </c>
    </row>
    <row r="15132">
      <c r="D15132" s="0" t="s">
        <v>23384</v>
      </c>
      <c r="E15132" s="0" t="s">
        <v>23385</v>
      </c>
    </row>
    <row r="15133">
      <c r="D15133" s="0" t="s">
        <v>23386</v>
      </c>
      <c r="E15133" s="0" t="s">
        <v>23387</v>
      </c>
    </row>
    <row r="15134">
      <c r="D15134" s="0" t="s">
        <v>23388</v>
      </c>
      <c r="E15134" s="0" t="s">
        <v>23387</v>
      </c>
    </row>
    <row r="15135">
      <c r="D15135" s="0" t="s">
        <v>23389</v>
      </c>
      <c r="E15135" s="0" t="s">
        <v>23387</v>
      </c>
    </row>
    <row r="15136">
      <c r="D15136" s="0" t="s">
        <v>23390</v>
      </c>
      <c r="E15136" s="0" t="s">
        <v>23391</v>
      </c>
    </row>
    <row r="15137">
      <c r="D15137" s="0" t="s">
        <v>23392</v>
      </c>
      <c r="E15137" s="0" t="s">
        <v>23393</v>
      </c>
    </row>
    <row r="15138">
      <c r="D15138" s="0" t="s">
        <v>23394</v>
      </c>
      <c r="E15138" s="0" t="s">
        <v>23395</v>
      </c>
    </row>
    <row r="15139">
      <c r="D15139" s="0" t="s">
        <v>23396</v>
      </c>
      <c r="E15139" s="0" t="s">
        <v>23397</v>
      </c>
    </row>
    <row r="15140">
      <c r="D15140" s="0" t="s">
        <v>23398</v>
      </c>
      <c r="E15140" s="0" t="s">
        <v>23397</v>
      </c>
    </row>
    <row r="15141">
      <c r="D15141" s="0" t="s">
        <v>23399</v>
      </c>
      <c r="E15141" s="0" t="s">
        <v>23400</v>
      </c>
    </row>
    <row r="15142">
      <c r="D15142" s="0" t="s">
        <v>23401</v>
      </c>
      <c r="E15142" s="0" t="s">
        <v>12</v>
      </c>
    </row>
    <row r="15143">
      <c r="D15143" s="0" t="s">
        <v>23402</v>
      </c>
      <c r="E15143" s="0" t="s">
        <v>12</v>
      </c>
    </row>
    <row r="15144">
      <c r="D15144" s="0" t="s">
        <v>23403</v>
      </c>
      <c r="E15144" s="0" t="s">
        <v>12</v>
      </c>
    </row>
    <row r="15145">
      <c r="D15145" s="0" t="s">
        <v>23404</v>
      </c>
      <c r="E15145" s="0" t="s">
        <v>23405</v>
      </c>
    </row>
    <row r="15146">
      <c r="D15146" s="0" t="s">
        <v>23406</v>
      </c>
      <c r="E15146" s="0" t="s">
        <v>12</v>
      </c>
    </row>
    <row r="15147">
      <c r="D15147" s="0" t="s">
        <v>23407</v>
      </c>
      <c r="E15147" s="0" t="s">
        <v>12</v>
      </c>
    </row>
    <row r="15148">
      <c r="D15148" s="0" t="s">
        <v>23408</v>
      </c>
      <c r="E15148" s="0" t="s">
        <v>23409</v>
      </c>
    </row>
    <row r="15149">
      <c r="D15149" s="0" t="s">
        <v>23410</v>
      </c>
      <c r="E15149" s="0" t="s">
        <v>23411</v>
      </c>
    </row>
    <row r="15150">
      <c r="D15150" s="0" t="s">
        <v>23412</v>
      </c>
      <c r="E15150" s="0" t="s">
        <v>12</v>
      </c>
    </row>
    <row r="15151">
      <c r="D15151" s="0" t="s">
        <v>23413</v>
      </c>
      <c r="E15151" s="0" t="s">
        <v>12</v>
      </c>
    </row>
    <row r="15152">
      <c r="D15152" s="0" t="s">
        <v>23414</v>
      </c>
      <c r="E15152" s="0" t="s">
        <v>23415</v>
      </c>
    </row>
    <row r="15153">
      <c r="D15153" s="0" t="s">
        <v>23416</v>
      </c>
      <c r="E15153" s="0" t="s">
        <v>12</v>
      </c>
    </row>
    <row r="15154">
      <c r="D15154" s="0" t="s">
        <v>23417</v>
      </c>
      <c r="E15154" s="0" t="s">
        <v>1249</v>
      </c>
    </row>
    <row r="15155">
      <c r="D15155" s="0" t="s">
        <v>23418</v>
      </c>
      <c r="E15155" s="0" t="s">
        <v>23419</v>
      </c>
    </row>
    <row r="15156">
      <c r="D15156" s="0" t="s">
        <v>23420</v>
      </c>
      <c r="E15156" s="0" t="s">
        <v>23421</v>
      </c>
    </row>
    <row r="15157">
      <c r="D15157" s="0" t="s">
        <v>23420</v>
      </c>
      <c r="E15157" s="0" t="s">
        <v>12</v>
      </c>
    </row>
    <row r="15158">
      <c r="D15158" s="0" t="s">
        <v>23422</v>
      </c>
      <c r="E15158" s="0" t="s">
        <v>12</v>
      </c>
    </row>
    <row r="15159">
      <c r="D15159" s="0" t="s">
        <v>23423</v>
      </c>
      <c r="E15159" s="0" t="s">
        <v>12</v>
      </c>
    </row>
    <row r="15160">
      <c r="D15160" s="0" t="s">
        <v>23424</v>
      </c>
      <c r="E15160" s="0" t="s">
        <v>12</v>
      </c>
    </row>
    <row r="15161">
      <c r="D15161" s="0" t="s">
        <v>23425</v>
      </c>
      <c r="E15161" s="0" t="s">
        <v>23426</v>
      </c>
    </row>
    <row r="15162">
      <c r="D15162" s="0" t="s">
        <v>23427</v>
      </c>
      <c r="E15162" s="0" t="s">
        <v>12</v>
      </c>
    </row>
    <row r="15163">
      <c r="D15163" s="0" t="s">
        <v>23428</v>
      </c>
      <c r="E15163" s="0" t="s">
        <v>23429</v>
      </c>
    </row>
    <row r="15164">
      <c r="D15164" s="0" t="s">
        <v>23430</v>
      </c>
      <c r="E15164" s="0" t="s">
        <v>12</v>
      </c>
    </row>
    <row r="15165">
      <c r="D15165" s="0" t="s">
        <v>23431</v>
      </c>
      <c r="E15165" s="0" t="s">
        <v>12</v>
      </c>
    </row>
    <row r="15166">
      <c r="D15166" s="0" t="s">
        <v>23432</v>
      </c>
      <c r="E15166" s="0" t="s">
        <v>12</v>
      </c>
    </row>
    <row r="15167">
      <c r="D15167" s="0" t="s">
        <v>23433</v>
      </c>
      <c r="E15167" s="0" t="s">
        <v>12</v>
      </c>
    </row>
    <row r="15168">
      <c r="D15168" s="0" t="s">
        <v>23434</v>
      </c>
      <c r="E15168" s="0" t="s">
        <v>12</v>
      </c>
    </row>
    <row r="15169">
      <c r="D15169" s="0" t="s">
        <v>23435</v>
      </c>
      <c r="E15169" s="0" t="s">
        <v>12</v>
      </c>
    </row>
    <row r="15170">
      <c r="D15170" s="0" t="s">
        <v>23436</v>
      </c>
      <c r="E15170" s="0" t="s">
        <v>23437</v>
      </c>
    </row>
    <row r="15171">
      <c r="D15171" s="0" t="s">
        <v>23438</v>
      </c>
      <c r="E15171" s="0" t="s">
        <v>12</v>
      </c>
    </row>
    <row r="15172">
      <c r="D15172" s="0" t="s">
        <v>23439</v>
      </c>
      <c r="E15172" s="0" t="s">
        <v>12</v>
      </c>
    </row>
    <row r="15173">
      <c r="D15173" s="0" t="s">
        <v>23440</v>
      </c>
      <c r="E15173" s="0" t="s">
        <v>12</v>
      </c>
    </row>
    <row r="15174">
      <c r="D15174" s="0" t="s">
        <v>23441</v>
      </c>
      <c r="E15174" s="0" t="s">
        <v>23442</v>
      </c>
    </row>
    <row r="15175">
      <c r="D15175" s="0" t="s">
        <v>23443</v>
      </c>
      <c r="E15175" s="0" t="s">
        <v>12</v>
      </c>
    </row>
    <row r="15176">
      <c r="D15176" s="0" t="s">
        <v>23444</v>
      </c>
      <c r="E15176" s="0" t="s">
        <v>23445</v>
      </c>
    </row>
    <row r="15177">
      <c r="D15177" s="0" t="s">
        <v>23446</v>
      </c>
      <c r="E15177" s="0" t="s">
        <v>12</v>
      </c>
    </row>
    <row r="15178">
      <c r="D15178" s="0" t="s">
        <v>23447</v>
      </c>
      <c r="E15178" s="0" t="s">
        <v>23448</v>
      </c>
    </row>
    <row r="15179">
      <c r="D15179" s="0" t="s">
        <v>23449</v>
      </c>
      <c r="E15179" s="0" t="s">
        <v>12</v>
      </c>
    </row>
    <row r="15180">
      <c r="D15180" s="0" t="s">
        <v>23450</v>
      </c>
      <c r="E15180" s="0" t="s">
        <v>12</v>
      </c>
    </row>
    <row r="15181">
      <c r="D15181" s="0" t="s">
        <v>23451</v>
      </c>
      <c r="E15181" s="0" t="s">
        <v>23452</v>
      </c>
    </row>
    <row r="15182">
      <c r="D15182" s="0" t="s">
        <v>23453</v>
      </c>
      <c r="E15182" s="0" t="s">
        <v>12</v>
      </c>
    </row>
    <row r="15183">
      <c r="D15183" s="0" t="s">
        <v>23454</v>
      </c>
      <c r="E15183" s="0" t="s">
        <v>23455</v>
      </c>
    </row>
    <row r="15184">
      <c r="D15184" s="0" t="s">
        <v>23456</v>
      </c>
      <c r="E15184" s="0" t="s">
        <v>12</v>
      </c>
    </row>
    <row r="15185">
      <c r="D15185" s="0" t="s">
        <v>23457</v>
      </c>
      <c r="E15185" s="0" t="s">
        <v>23458</v>
      </c>
    </row>
    <row r="15186">
      <c r="D15186" s="0" t="s">
        <v>23457</v>
      </c>
      <c r="E15186" s="0" t="s">
        <v>12</v>
      </c>
    </row>
    <row r="15187">
      <c r="D15187" s="0" t="s">
        <v>23459</v>
      </c>
      <c r="E15187" s="0" t="s">
        <v>12</v>
      </c>
    </row>
    <row r="15188">
      <c r="D15188" s="0" t="s">
        <v>23460</v>
      </c>
      <c r="E15188" s="0" t="s">
        <v>12</v>
      </c>
    </row>
    <row r="15189">
      <c r="D15189" s="0" t="s">
        <v>23461</v>
      </c>
      <c r="E15189" s="0" t="s">
        <v>12</v>
      </c>
    </row>
    <row r="15190">
      <c r="D15190" s="0" t="s">
        <v>23462</v>
      </c>
      <c r="E15190" s="0" t="s">
        <v>12</v>
      </c>
    </row>
    <row r="15191">
      <c r="D15191" s="0" t="s">
        <v>23463</v>
      </c>
      <c r="E15191" s="0" t="s">
        <v>23464</v>
      </c>
    </row>
    <row r="15192">
      <c r="D15192" s="0" t="s">
        <v>23465</v>
      </c>
      <c r="E15192" s="0" t="s">
        <v>12</v>
      </c>
    </row>
    <row r="15193">
      <c r="D15193" s="0" t="s">
        <v>23466</v>
      </c>
      <c r="E15193" s="0" t="s">
        <v>12</v>
      </c>
    </row>
    <row r="15194">
      <c r="D15194" s="0" t="s">
        <v>23467</v>
      </c>
      <c r="E15194" s="0" t="s">
        <v>12</v>
      </c>
    </row>
    <row r="15195">
      <c r="D15195" s="0" t="s">
        <v>23468</v>
      </c>
      <c r="E15195" s="0" t="s">
        <v>12</v>
      </c>
    </row>
    <row r="15196">
      <c r="D15196" s="0" t="s">
        <v>23469</v>
      </c>
      <c r="E15196" s="0" t="s">
        <v>23470</v>
      </c>
    </row>
    <row r="15197">
      <c r="D15197" s="0" t="s">
        <v>23471</v>
      </c>
      <c r="E15197" s="0" t="s">
        <v>12</v>
      </c>
    </row>
    <row r="15198">
      <c r="D15198" s="0" t="s">
        <v>23472</v>
      </c>
      <c r="E15198" s="0" t="s">
        <v>23473</v>
      </c>
    </row>
    <row r="15199">
      <c r="D15199" s="0" t="s">
        <v>23474</v>
      </c>
      <c r="E15199" s="0" t="s">
        <v>12</v>
      </c>
    </row>
    <row r="15200">
      <c r="D15200" s="0" t="s">
        <v>23475</v>
      </c>
      <c r="E15200" s="0" t="s">
        <v>12</v>
      </c>
    </row>
    <row r="15201">
      <c r="D15201" s="0" t="s">
        <v>23476</v>
      </c>
      <c r="E15201" s="0" t="s">
        <v>23477</v>
      </c>
    </row>
    <row r="15202">
      <c r="D15202" s="0" t="s">
        <v>23478</v>
      </c>
      <c r="E15202" s="0" t="s">
        <v>12</v>
      </c>
    </row>
    <row r="15203">
      <c r="D15203" s="0" t="s">
        <v>23479</v>
      </c>
      <c r="E15203" s="0" t="s">
        <v>23480</v>
      </c>
    </row>
    <row r="15204">
      <c r="D15204" s="0" t="s">
        <v>23481</v>
      </c>
      <c r="E15204" s="0" t="s">
        <v>12</v>
      </c>
    </row>
    <row r="15205">
      <c r="D15205" s="0" t="s">
        <v>23482</v>
      </c>
      <c r="E15205" s="0" t="s">
        <v>12</v>
      </c>
    </row>
    <row r="15206">
      <c r="D15206" s="0" t="s">
        <v>23483</v>
      </c>
      <c r="E15206" s="0" t="s">
        <v>23484</v>
      </c>
    </row>
    <row r="15207">
      <c r="D15207" s="0" t="s">
        <v>23485</v>
      </c>
      <c r="E15207" s="0" t="s">
        <v>23486</v>
      </c>
    </row>
    <row r="15208">
      <c r="D15208" s="0" t="s">
        <v>23487</v>
      </c>
      <c r="E15208" s="0" t="s">
        <v>12</v>
      </c>
    </row>
    <row r="15209">
      <c r="D15209" s="0" t="s">
        <v>23488</v>
      </c>
      <c r="E15209" s="0" t="s">
        <v>12</v>
      </c>
    </row>
    <row r="15210">
      <c r="D15210" s="0" t="s">
        <v>23489</v>
      </c>
      <c r="E15210" s="0" t="s">
        <v>12</v>
      </c>
    </row>
    <row r="15211">
      <c r="D15211" s="0" t="s">
        <v>23490</v>
      </c>
      <c r="E15211" s="0" t="s">
        <v>12</v>
      </c>
    </row>
    <row r="15212">
      <c r="D15212" s="0" t="s">
        <v>23491</v>
      </c>
      <c r="E15212" s="0" t="s">
        <v>23492</v>
      </c>
    </row>
    <row r="15213">
      <c r="D15213" s="0" t="s">
        <v>23493</v>
      </c>
      <c r="E15213" s="0" t="s">
        <v>23494</v>
      </c>
    </row>
    <row r="15214">
      <c r="D15214" s="0" t="s">
        <v>23495</v>
      </c>
      <c r="E15214" s="0" t="s">
        <v>12</v>
      </c>
    </row>
    <row r="15215">
      <c r="D15215" s="0" t="s">
        <v>23496</v>
      </c>
      <c r="E15215" s="0" t="s">
        <v>23497</v>
      </c>
    </row>
    <row r="15216">
      <c r="D15216" s="0" t="s">
        <v>23498</v>
      </c>
      <c r="E15216" s="0" t="s">
        <v>23499</v>
      </c>
    </row>
    <row r="15217">
      <c r="D15217" s="0" t="s">
        <v>23498</v>
      </c>
      <c r="E15217" s="0" t="s">
        <v>12</v>
      </c>
    </row>
    <row r="15218">
      <c r="D15218" s="0" t="s">
        <v>23500</v>
      </c>
      <c r="E15218" s="0" t="s">
        <v>23501</v>
      </c>
    </row>
    <row r="15219">
      <c r="D15219" s="0" t="s">
        <v>23502</v>
      </c>
      <c r="E15219" s="0" t="s">
        <v>23503</v>
      </c>
    </row>
    <row r="15220">
      <c r="D15220" s="0" t="s">
        <v>23504</v>
      </c>
      <c r="E15220" s="0" t="s">
        <v>12</v>
      </c>
    </row>
    <row r="15221">
      <c r="D15221" s="0" t="s">
        <v>23505</v>
      </c>
      <c r="E15221" s="0" t="s">
        <v>12</v>
      </c>
    </row>
    <row r="15222">
      <c r="D15222" s="0" t="s">
        <v>23506</v>
      </c>
      <c r="E15222" s="0" t="s">
        <v>12</v>
      </c>
    </row>
    <row r="15223">
      <c r="D15223" s="0" t="s">
        <v>23507</v>
      </c>
      <c r="E15223" s="0" t="s">
        <v>1867</v>
      </c>
    </row>
    <row r="15224">
      <c r="D15224" s="0" t="s">
        <v>23507</v>
      </c>
      <c r="E15224" s="0" t="s">
        <v>12</v>
      </c>
    </row>
    <row r="15225">
      <c r="D15225" s="0" t="s">
        <v>23508</v>
      </c>
      <c r="E15225" s="0" t="s">
        <v>23509</v>
      </c>
    </row>
    <row r="15226">
      <c r="D15226" s="0" t="s">
        <v>23510</v>
      </c>
      <c r="E15226" s="0" t="s">
        <v>12</v>
      </c>
    </row>
    <row r="15227">
      <c r="D15227" s="0" t="s">
        <v>23511</v>
      </c>
      <c r="E15227" s="0" t="s">
        <v>23512</v>
      </c>
    </row>
    <row r="15228">
      <c r="D15228" s="0" t="s">
        <v>23513</v>
      </c>
      <c r="E15228" s="0" t="s">
        <v>23514</v>
      </c>
    </row>
    <row r="15229">
      <c r="D15229" s="0" t="s">
        <v>23515</v>
      </c>
      <c r="E15229" s="0" t="s">
        <v>12</v>
      </c>
    </row>
    <row r="15230">
      <c r="D15230" s="0" t="s">
        <v>23516</v>
      </c>
      <c r="E15230" s="0" t="s">
        <v>12</v>
      </c>
    </row>
    <row r="15231">
      <c r="D15231" s="0" t="s">
        <v>23517</v>
      </c>
      <c r="E15231" s="0" t="s">
        <v>12</v>
      </c>
    </row>
    <row r="15232">
      <c r="D15232" s="0" t="s">
        <v>23518</v>
      </c>
      <c r="E15232" s="0" t="s">
        <v>12</v>
      </c>
    </row>
    <row r="15233">
      <c r="D15233" s="0" t="s">
        <v>23519</v>
      </c>
      <c r="E15233" s="0" t="s">
        <v>12</v>
      </c>
    </row>
    <row r="15234">
      <c r="D15234" s="0" t="s">
        <v>23520</v>
      </c>
      <c r="E15234" s="0" t="s">
        <v>12</v>
      </c>
    </row>
    <row r="15235">
      <c r="D15235" s="0" t="s">
        <v>23521</v>
      </c>
      <c r="E15235" s="0" t="s">
        <v>12</v>
      </c>
    </row>
    <row r="15236">
      <c r="D15236" s="0" t="s">
        <v>23522</v>
      </c>
      <c r="E15236" s="0" t="s">
        <v>23523</v>
      </c>
    </row>
    <row r="15237">
      <c r="D15237" s="0" t="s">
        <v>23524</v>
      </c>
      <c r="E15237" s="0" t="s">
        <v>12</v>
      </c>
    </row>
    <row r="15238">
      <c r="D15238" s="0" t="s">
        <v>23525</v>
      </c>
      <c r="E15238" s="0" t="s">
        <v>12</v>
      </c>
    </row>
    <row r="15239">
      <c r="D15239" s="0" t="s">
        <v>23526</v>
      </c>
      <c r="E15239" s="0" t="s">
        <v>12</v>
      </c>
    </row>
    <row r="15240">
      <c r="D15240" s="0" t="s">
        <v>23527</v>
      </c>
      <c r="E15240" s="0" t="s">
        <v>12</v>
      </c>
    </row>
    <row r="15241">
      <c r="D15241" s="0" t="s">
        <v>23528</v>
      </c>
      <c r="E15241" s="0" t="s">
        <v>23529</v>
      </c>
    </row>
    <row r="15242">
      <c r="D15242" s="0" t="s">
        <v>23530</v>
      </c>
      <c r="E15242" s="0" t="s">
        <v>23531</v>
      </c>
    </row>
    <row r="15243">
      <c r="D15243" s="0" t="s">
        <v>23532</v>
      </c>
      <c r="E15243" s="0" t="s">
        <v>12</v>
      </c>
    </row>
    <row r="15244">
      <c r="D15244" s="0" t="s">
        <v>23533</v>
      </c>
      <c r="E15244" s="0" t="s">
        <v>23534</v>
      </c>
    </row>
    <row r="15245">
      <c r="D15245" s="0" t="s">
        <v>23535</v>
      </c>
      <c r="E15245" s="0" t="s">
        <v>12</v>
      </c>
    </row>
    <row r="15246">
      <c r="D15246" s="0" t="s">
        <v>23536</v>
      </c>
      <c r="E15246" s="0" t="s">
        <v>23537</v>
      </c>
    </row>
    <row r="15247">
      <c r="D15247" s="0" t="s">
        <v>23538</v>
      </c>
      <c r="E15247" s="0" t="s">
        <v>23539</v>
      </c>
    </row>
    <row r="15248">
      <c r="D15248" s="0" t="s">
        <v>23540</v>
      </c>
      <c r="E15248" s="0" t="s">
        <v>23541</v>
      </c>
    </row>
    <row r="15249">
      <c r="D15249" s="0" t="s">
        <v>23542</v>
      </c>
      <c r="E15249" s="0" t="s">
        <v>12</v>
      </c>
    </row>
    <row r="15250">
      <c r="D15250" s="0" t="s">
        <v>23543</v>
      </c>
      <c r="E15250" s="0" t="s">
        <v>23544</v>
      </c>
    </row>
    <row r="15251">
      <c r="D15251" s="0" t="s">
        <v>23545</v>
      </c>
      <c r="E15251" s="0" t="s">
        <v>23546</v>
      </c>
    </row>
    <row r="15252">
      <c r="D15252" s="0" t="s">
        <v>23545</v>
      </c>
      <c r="E15252" s="0" t="s">
        <v>12</v>
      </c>
    </row>
    <row r="15253">
      <c r="D15253" s="0" t="s">
        <v>23547</v>
      </c>
      <c r="E15253" s="0" t="s">
        <v>12</v>
      </c>
    </row>
    <row r="15254">
      <c r="D15254" s="0" t="s">
        <v>23548</v>
      </c>
      <c r="E15254" s="0" t="s">
        <v>23549</v>
      </c>
    </row>
    <row r="15255">
      <c r="D15255" s="0" t="s">
        <v>23550</v>
      </c>
      <c r="E15255" s="0" t="s">
        <v>12</v>
      </c>
    </row>
    <row r="15256">
      <c r="D15256" s="0" t="s">
        <v>23551</v>
      </c>
      <c r="E15256" s="0" t="s">
        <v>23552</v>
      </c>
    </row>
    <row r="15257">
      <c r="D15257" s="0" t="s">
        <v>23553</v>
      </c>
      <c r="E15257" s="0" t="s">
        <v>12</v>
      </c>
    </row>
    <row r="15258">
      <c r="D15258" s="0" t="s">
        <v>23554</v>
      </c>
      <c r="E15258" s="0" t="s">
        <v>23555</v>
      </c>
    </row>
    <row r="15259">
      <c r="D15259" s="0" t="s">
        <v>23556</v>
      </c>
      <c r="E15259" s="0" t="s">
        <v>23557</v>
      </c>
    </row>
    <row r="15260">
      <c r="D15260" s="0" t="s">
        <v>23558</v>
      </c>
      <c r="E15260" s="0" t="s">
        <v>12</v>
      </c>
    </row>
    <row r="15261">
      <c r="D15261" s="0" t="s">
        <v>23559</v>
      </c>
      <c r="E15261" s="0" t="s">
        <v>23560</v>
      </c>
    </row>
    <row r="15262">
      <c r="D15262" s="0" t="s">
        <v>23561</v>
      </c>
      <c r="E15262" s="0" t="s">
        <v>23562</v>
      </c>
    </row>
    <row r="15263">
      <c r="D15263" s="0" t="s">
        <v>23563</v>
      </c>
      <c r="E15263" s="0" t="s">
        <v>12</v>
      </c>
    </row>
    <row r="15264">
      <c r="D15264" s="0" t="s">
        <v>23564</v>
      </c>
      <c r="E15264" s="0" t="s">
        <v>23565</v>
      </c>
    </row>
    <row r="15265">
      <c r="D15265" s="0" t="s">
        <v>23566</v>
      </c>
      <c r="E15265" s="0" t="s">
        <v>12</v>
      </c>
    </row>
    <row r="15266">
      <c r="D15266" s="0" t="s">
        <v>23567</v>
      </c>
      <c r="E15266" s="0" t="s">
        <v>23568</v>
      </c>
    </row>
    <row r="15267">
      <c r="D15267" s="0" t="s">
        <v>23569</v>
      </c>
      <c r="E15267" s="0" t="s">
        <v>23570</v>
      </c>
    </row>
    <row r="15268">
      <c r="D15268" s="0" t="s">
        <v>23571</v>
      </c>
      <c r="E15268" s="0" t="s">
        <v>23572</v>
      </c>
    </row>
    <row r="15269">
      <c r="D15269" s="0" t="s">
        <v>23573</v>
      </c>
      <c r="E15269" s="0" t="s">
        <v>23574</v>
      </c>
    </row>
    <row r="15270">
      <c r="D15270" s="0" t="s">
        <v>23575</v>
      </c>
      <c r="E15270" s="0" t="s">
        <v>12</v>
      </c>
    </row>
    <row r="15271">
      <c r="D15271" s="0" t="s">
        <v>23576</v>
      </c>
      <c r="E15271" s="0" t="s">
        <v>23577</v>
      </c>
    </row>
    <row r="15272">
      <c r="D15272" s="0" t="s">
        <v>23578</v>
      </c>
      <c r="E15272" s="0" t="s">
        <v>12</v>
      </c>
    </row>
    <row r="15273">
      <c r="D15273" s="0" t="s">
        <v>23579</v>
      </c>
      <c r="E15273" s="0" t="s">
        <v>12</v>
      </c>
    </row>
    <row r="15274">
      <c r="D15274" s="0" t="s">
        <v>23580</v>
      </c>
      <c r="E15274" s="0" t="s">
        <v>23581</v>
      </c>
    </row>
    <row r="15275">
      <c r="D15275" s="0" t="s">
        <v>23582</v>
      </c>
      <c r="E15275" s="0" t="s">
        <v>23583</v>
      </c>
    </row>
    <row r="15276">
      <c r="D15276" s="0" t="s">
        <v>23584</v>
      </c>
      <c r="E15276" s="0" t="s">
        <v>12</v>
      </c>
    </row>
    <row r="15277">
      <c r="D15277" s="0" t="s">
        <v>23585</v>
      </c>
      <c r="E15277" s="0" t="s">
        <v>23586</v>
      </c>
    </row>
    <row r="15278">
      <c r="D15278" s="0" t="s">
        <v>23587</v>
      </c>
      <c r="E15278" s="0" t="s">
        <v>23588</v>
      </c>
    </row>
    <row r="15279">
      <c r="D15279" s="0" t="s">
        <v>23589</v>
      </c>
      <c r="E15279" s="0" t="s">
        <v>23590</v>
      </c>
    </row>
    <row r="15280">
      <c r="D15280" s="0" t="s">
        <v>23591</v>
      </c>
      <c r="E15280" s="0" t="s">
        <v>12</v>
      </c>
    </row>
    <row r="15281">
      <c r="D15281" s="0" t="s">
        <v>23592</v>
      </c>
      <c r="E15281" s="0" t="s">
        <v>23593</v>
      </c>
    </row>
    <row r="15282">
      <c r="D15282" s="0" t="s">
        <v>23594</v>
      </c>
      <c r="E15282" s="0" t="s">
        <v>23595</v>
      </c>
    </row>
    <row r="15283">
      <c r="D15283" s="0" t="s">
        <v>23596</v>
      </c>
      <c r="E15283" s="0" t="s">
        <v>23597</v>
      </c>
    </row>
    <row r="15284">
      <c r="D15284" s="0" t="s">
        <v>23598</v>
      </c>
      <c r="E15284" s="0" t="s">
        <v>12</v>
      </c>
    </row>
    <row r="15285">
      <c r="D15285" s="0" t="s">
        <v>23599</v>
      </c>
      <c r="E15285" s="0" t="s">
        <v>12</v>
      </c>
    </row>
    <row r="15286">
      <c r="D15286" s="0" t="s">
        <v>23600</v>
      </c>
      <c r="E15286" s="0" t="s">
        <v>23601</v>
      </c>
    </row>
    <row r="15287">
      <c r="D15287" s="0" t="s">
        <v>23602</v>
      </c>
      <c r="E15287" s="0" t="s">
        <v>23603</v>
      </c>
    </row>
    <row r="15288">
      <c r="D15288" s="0" t="s">
        <v>23604</v>
      </c>
      <c r="E15288" s="0" t="s">
        <v>12</v>
      </c>
    </row>
    <row r="15289">
      <c r="D15289" s="0" t="s">
        <v>23605</v>
      </c>
      <c r="E15289" s="0" t="s">
        <v>12</v>
      </c>
    </row>
    <row r="15290">
      <c r="D15290" s="0" t="s">
        <v>23606</v>
      </c>
      <c r="E15290" s="0" t="s">
        <v>12</v>
      </c>
    </row>
    <row r="15291">
      <c r="D15291" s="0" t="s">
        <v>23607</v>
      </c>
      <c r="E15291" s="0" t="s">
        <v>23608</v>
      </c>
    </row>
    <row r="15292">
      <c r="D15292" s="0" t="s">
        <v>23609</v>
      </c>
      <c r="E15292" s="0" t="s">
        <v>12</v>
      </c>
    </row>
    <row r="15293">
      <c r="D15293" s="0" t="s">
        <v>23610</v>
      </c>
      <c r="E15293" s="0" t="s">
        <v>12</v>
      </c>
    </row>
    <row r="15294">
      <c r="D15294" s="0" t="s">
        <v>23611</v>
      </c>
      <c r="E15294" s="0" t="s">
        <v>23612</v>
      </c>
    </row>
    <row r="15295">
      <c r="D15295" s="0" t="s">
        <v>23613</v>
      </c>
      <c r="E15295" s="0" t="s">
        <v>23614</v>
      </c>
    </row>
    <row r="15296">
      <c r="D15296" s="0" t="s">
        <v>23615</v>
      </c>
      <c r="E15296" s="0" t="s">
        <v>12</v>
      </c>
    </row>
    <row r="15297">
      <c r="D15297" s="0" t="s">
        <v>23616</v>
      </c>
      <c r="E15297" s="0" t="s">
        <v>23617</v>
      </c>
    </row>
    <row r="15298">
      <c r="D15298" s="0" t="s">
        <v>23618</v>
      </c>
      <c r="E15298" s="0" t="s">
        <v>12</v>
      </c>
    </row>
    <row r="15299">
      <c r="D15299" s="0" t="s">
        <v>23619</v>
      </c>
      <c r="E15299" s="0" t="s">
        <v>23620</v>
      </c>
    </row>
    <row r="15300">
      <c r="D15300" s="0" t="s">
        <v>23621</v>
      </c>
      <c r="E15300" s="0" t="s">
        <v>12</v>
      </c>
    </row>
    <row r="15301">
      <c r="D15301" s="0" t="s">
        <v>23622</v>
      </c>
      <c r="E15301" s="0" t="s">
        <v>12</v>
      </c>
    </row>
    <row r="15302">
      <c r="D15302" s="0" t="s">
        <v>23623</v>
      </c>
      <c r="E15302" s="0" t="s">
        <v>12</v>
      </c>
    </row>
    <row r="15303">
      <c r="D15303" s="0" t="s">
        <v>23624</v>
      </c>
      <c r="E15303" s="0" t="s">
        <v>23625</v>
      </c>
    </row>
    <row r="15304">
      <c r="D15304" s="0" t="s">
        <v>23626</v>
      </c>
      <c r="E15304" s="0" t="s">
        <v>12</v>
      </c>
    </row>
    <row r="15305">
      <c r="D15305" s="0" t="s">
        <v>23627</v>
      </c>
      <c r="E15305" s="0" t="s">
        <v>23628</v>
      </c>
    </row>
    <row r="15306">
      <c r="D15306" s="0" t="s">
        <v>23629</v>
      </c>
      <c r="E15306" s="0" t="s">
        <v>12</v>
      </c>
    </row>
    <row r="15307">
      <c r="D15307" s="0" t="s">
        <v>23630</v>
      </c>
      <c r="E15307" s="0" t="s">
        <v>12</v>
      </c>
    </row>
    <row r="15308">
      <c r="D15308" s="0" t="s">
        <v>23631</v>
      </c>
      <c r="E15308" s="0" t="s">
        <v>23632</v>
      </c>
    </row>
    <row r="15309">
      <c r="D15309" s="0" t="s">
        <v>23633</v>
      </c>
      <c r="E15309" s="0" t="s">
        <v>12</v>
      </c>
    </row>
    <row r="15310">
      <c r="D15310" s="0" t="s">
        <v>23634</v>
      </c>
      <c r="E15310" s="0" t="s">
        <v>12</v>
      </c>
    </row>
    <row r="15311">
      <c r="D15311" s="0" t="s">
        <v>23635</v>
      </c>
      <c r="E15311" s="0" t="s">
        <v>12</v>
      </c>
    </row>
    <row r="15312">
      <c r="D15312" s="0" t="s">
        <v>23636</v>
      </c>
      <c r="E15312" s="0" t="s">
        <v>12</v>
      </c>
    </row>
    <row r="15313">
      <c r="D15313" s="0" t="s">
        <v>23637</v>
      </c>
      <c r="E15313" s="0" t="s">
        <v>12</v>
      </c>
    </row>
    <row r="15314">
      <c r="D15314" s="0" t="s">
        <v>23638</v>
      </c>
      <c r="E15314" s="0" t="s">
        <v>12</v>
      </c>
    </row>
    <row r="15315">
      <c r="D15315" s="0" t="s">
        <v>23639</v>
      </c>
      <c r="E15315" s="0" t="s">
        <v>23640</v>
      </c>
    </row>
    <row r="15316">
      <c r="D15316" s="0" t="s">
        <v>23641</v>
      </c>
      <c r="E15316" s="0" t="s">
        <v>23642</v>
      </c>
    </row>
    <row r="15317">
      <c r="D15317" s="0" t="s">
        <v>23643</v>
      </c>
      <c r="E15317" s="0" t="s">
        <v>12</v>
      </c>
    </row>
    <row r="15318">
      <c r="D15318" s="0" t="s">
        <v>23644</v>
      </c>
      <c r="E15318" s="0" t="s">
        <v>23645</v>
      </c>
    </row>
    <row r="15319">
      <c r="D15319" s="0" t="s">
        <v>23646</v>
      </c>
      <c r="E15319" s="0" t="s">
        <v>12</v>
      </c>
    </row>
    <row r="15320">
      <c r="D15320" s="0" t="s">
        <v>23647</v>
      </c>
      <c r="E15320" s="0" t="s">
        <v>23648</v>
      </c>
    </row>
    <row r="15321">
      <c r="D15321" s="0" t="s">
        <v>23649</v>
      </c>
      <c r="E15321" s="0" t="s">
        <v>23650</v>
      </c>
    </row>
    <row r="15322">
      <c r="D15322" s="0" t="s">
        <v>23651</v>
      </c>
      <c r="E15322" s="0" t="s">
        <v>23652</v>
      </c>
    </row>
    <row r="15323">
      <c r="D15323" s="0" t="s">
        <v>23653</v>
      </c>
      <c r="E15323" s="0" t="s">
        <v>23654</v>
      </c>
    </row>
    <row r="15324">
      <c r="D15324" s="0" t="s">
        <v>23655</v>
      </c>
      <c r="E15324" s="0" t="s">
        <v>23656</v>
      </c>
    </row>
    <row r="15325">
      <c r="D15325" s="0" t="s">
        <v>23657</v>
      </c>
      <c r="E15325" s="0" t="s">
        <v>23658</v>
      </c>
    </row>
    <row r="15326">
      <c r="D15326" s="0" t="s">
        <v>23659</v>
      </c>
      <c r="E15326" s="0" t="s">
        <v>23660</v>
      </c>
    </row>
    <row r="15327">
      <c r="D15327" s="0" t="s">
        <v>23659</v>
      </c>
      <c r="E15327" s="0" t="s">
        <v>23661</v>
      </c>
    </row>
    <row r="15328">
      <c r="D15328" s="0" t="s">
        <v>23662</v>
      </c>
      <c r="E15328" s="0" t="s">
        <v>23663</v>
      </c>
    </row>
    <row r="15329">
      <c r="D15329" s="0" t="s">
        <v>23664</v>
      </c>
      <c r="E15329" s="0" t="s">
        <v>12</v>
      </c>
    </row>
    <row r="15330">
      <c r="D15330" s="0" t="s">
        <v>23665</v>
      </c>
      <c r="E15330" s="0" t="s">
        <v>23666</v>
      </c>
    </row>
    <row r="15331">
      <c r="D15331" s="0" t="s">
        <v>23667</v>
      </c>
      <c r="E15331" s="0" t="s">
        <v>12</v>
      </c>
    </row>
    <row r="15332">
      <c r="D15332" s="0" t="s">
        <v>23668</v>
      </c>
      <c r="E15332" s="0" t="s">
        <v>12</v>
      </c>
    </row>
    <row r="15333">
      <c r="D15333" s="0" t="s">
        <v>23669</v>
      </c>
      <c r="E15333" s="0" t="s">
        <v>12</v>
      </c>
    </row>
    <row r="15334">
      <c r="D15334" s="0" t="s">
        <v>23670</v>
      </c>
      <c r="E15334" s="0" t="s">
        <v>23671</v>
      </c>
    </row>
    <row r="15335">
      <c r="D15335" s="0" t="s">
        <v>23672</v>
      </c>
      <c r="E15335" s="0" t="s">
        <v>12</v>
      </c>
    </row>
    <row r="15336">
      <c r="D15336" s="0" t="s">
        <v>23673</v>
      </c>
      <c r="E15336" s="0" t="s">
        <v>23674</v>
      </c>
    </row>
    <row r="15337">
      <c r="D15337" s="0" t="s">
        <v>23675</v>
      </c>
      <c r="E15337" s="0" t="s">
        <v>23676</v>
      </c>
    </row>
    <row r="15338">
      <c r="D15338" s="0" t="s">
        <v>23677</v>
      </c>
      <c r="E15338" s="0" t="s">
        <v>12</v>
      </c>
    </row>
    <row r="15339">
      <c r="D15339" s="0" t="s">
        <v>23678</v>
      </c>
      <c r="E15339" s="0" t="s">
        <v>23679</v>
      </c>
    </row>
    <row r="15340">
      <c r="D15340" s="0" t="s">
        <v>23680</v>
      </c>
      <c r="E15340" s="0" t="s">
        <v>23681</v>
      </c>
    </row>
    <row r="15341">
      <c r="D15341" s="0" t="s">
        <v>23682</v>
      </c>
      <c r="E15341" s="0" t="s">
        <v>15577</v>
      </c>
    </row>
    <row r="15342">
      <c r="D15342" s="0" t="s">
        <v>23683</v>
      </c>
      <c r="E15342" s="0" t="s">
        <v>23684</v>
      </c>
    </row>
    <row r="15343">
      <c r="D15343" s="0" t="s">
        <v>23685</v>
      </c>
      <c r="E15343" s="0" t="s">
        <v>12</v>
      </c>
    </row>
    <row r="15344">
      <c r="D15344" s="0" t="s">
        <v>23686</v>
      </c>
      <c r="E15344" s="0" t="s">
        <v>12</v>
      </c>
    </row>
    <row r="15345">
      <c r="D15345" s="0" t="s">
        <v>23687</v>
      </c>
      <c r="E15345" s="0" t="s">
        <v>31</v>
      </c>
    </row>
    <row r="15346">
      <c r="D15346" s="0" t="s">
        <v>23688</v>
      </c>
      <c r="E15346" s="0" t="s">
        <v>12</v>
      </c>
    </row>
    <row r="15347">
      <c r="D15347" s="0" t="s">
        <v>23689</v>
      </c>
      <c r="E15347" s="0" t="s">
        <v>23690</v>
      </c>
    </row>
    <row r="15348">
      <c r="D15348" s="0" t="s">
        <v>23691</v>
      </c>
      <c r="E15348" s="0" t="s">
        <v>12</v>
      </c>
    </row>
    <row r="15349">
      <c r="D15349" s="0" t="s">
        <v>23692</v>
      </c>
      <c r="E15349" s="0" t="s">
        <v>23693</v>
      </c>
    </row>
    <row r="15350">
      <c r="D15350" s="0" t="s">
        <v>23694</v>
      </c>
      <c r="E15350" s="0" t="s">
        <v>12</v>
      </c>
    </row>
    <row r="15351">
      <c r="D15351" s="0" t="s">
        <v>23695</v>
      </c>
      <c r="E15351" s="0" t="s">
        <v>23696</v>
      </c>
    </row>
    <row r="15352">
      <c r="D15352" s="0" t="s">
        <v>23697</v>
      </c>
      <c r="E15352" s="0" t="s">
        <v>23698</v>
      </c>
    </row>
    <row r="15353">
      <c r="D15353" s="0" t="s">
        <v>23699</v>
      </c>
      <c r="E15353" s="0" t="s">
        <v>45</v>
      </c>
    </row>
    <row r="15354">
      <c r="D15354" s="0" t="s">
        <v>23700</v>
      </c>
      <c r="E15354" s="0" t="s">
        <v>12</v>
      </c>
    </row>
    <row r="15355">
      <c r="D15355" s="0" t="s">
        <v>23701</v>
      </c>
      <c r="E15355" s="0" t="s">
        <v>23698</v>
      </c>
    </row>
    <row r="15356">
      <c r="D15356" s="0" t="s">
        <v>23702</v>
      </c>
      <c r="E15356" s="0" t="s">
        <v>23703</v>
      </c>
    </row>
    <row r="15357">
      <c r="D15357" s="0" t="s">
        <v>23704</v>
      </c>
      <c r="E15357" s="0" t="s">
        <v>23705</v>
      </c>
    </row>
    <row r="15358">
      <c r="D15358" s="0" t="s">
        <v>23706</v>
      </c>
      <c r="E15358" s="0" t="s">
        <v>12</v>
      </c>
    </row>
    <row r="15359">
      <c r="D15359" s="0" t="s">
        <v>23707</v>
      </c>
      <c r="E15359" s="0" t="s">
        <v>12</v>
      </c>
    </row>
    <row r="15360">
      <c r="D15360" s="0" t="s">
        <v>23708</v>
      </c>
      <c r="E15360" s="0" t="s">
        <v>12</v>
      </c>
    </row>
    <row r="15361">
      <c r="D15361" s="0" t="s">
        <v>23709</v>
      </c>
      <c r="E15361" s="0" t="s">
        <v>12</v>
      </c>
    </row>
    <row r="15362">
      <c r="D15362" s="0" t="s">
        <v>23710</v>
      </c>
      <c r="E15362" s="0" t="s">
        <v>12</v>
      </c>
    </row>
    <row r="15363">
      <c r="D15363" s="0" t="s">
        <v>23711</v>
      </c>
      <c r="E15363" s="0" t="s">
        <v>12</v>
      </c>
    </row>
    <row r="15364">
      <c r="D15364" s="0" t="s">
        <v>23712</v>
      </c>
      <c r="E15364" s="0" t="s">
        <v>12</v>
      </c>
    </row>
    <row r="15365">
      <c r="D15365" s="0" t="s">
        <v>23713</v>
      </c>
      <c r="E15365" s="0" t="s">
        <v>12</v>
      </c>
    </row>
    <row r="15366">
      <c r="D15366" s="0" t="s">
        <v>23714</v>
      </c>
      <c r="E15366" s="0" t="s">
        <v>12</v>
      </c>
    </row>
    <row r="15367">
      <c r="D15367" s="0" t="s">
        <v>23715</v>
      </c>
      <c r="E15367" s="0" t="s">
        <v>23716</v>
      </c>
    </row>
    <row r="15368">
      <c r="D15368" s="0" t="s">
        <v>23717</v>
      </c>
      <c r="E15368" s="0" t="s">
        <v>23718</v>
      </c>
    </row>
    <row r="15369">
      <c r="D15369" s="0" t="s">
        <v>23719</v>
      </c>
      <c r="E15369" s="0" t="s">
        <v>23720</v>
      </c>
    </row>
    <row r="15370">
      <c r="D15370" s="0" t="s">
        <v>23721</v>
      </c>
      <c r="E15370" s="0" t="s">
        <v>23720</v>
      </c>
    </row>
    <row r="15371">
      <c r="D15371" s="0" t="s">
        <v>23722</v>
      </c>
      <c r="E15371" s="0" t="s">
        <v>12</v>
      </c>
    </row>
    <row r="15372">
      <c r="D15372" s="0" t="s">
        <v>23723</v>
      </c>
      <c r="E15372" s="0" t="s">
        <v>23724</v>
      </c>
    </row>
    <row r="15373">
      <c r="D15373" s="0" t="s">
        <v>23725</v>
      </c>
      <c r="E15373" s="0" t="s">
        <v>12</v>
      </c>
    </row>
    <row r="15374">
      <c r="D15374" s="0" t="s">
        <v>23726</v>
      </c>
      <c r="E15374" s="0" t="s">
        <v>12</v>
      </c>
    </row>
    <row r="15375">
      <c r="D15375" s="0" t="s">
        <v>23727</v>
      </c>
      <c r="E15375" s="0" t="s">
        <v>23728</v>
      </c>
    </row>
    <row r="15376">
      <c r="D15376" s="0" t="s">
        <v>23729</v>
      </c>
      <c r="E15376" s="0" t="s">
        <v>12</v>
      </c>
    </row>
    <row r="15377">
      <c r="D15377" s="0" t="s">
        <v>23730</v>
      </c>
      <c r="E15377" s="0" t="s">
        <v>23731</v>
      </c>
    </row>
    <row r="15378">
      <c r="D15378" s="0" t="s">
        <v>23732</v>
      </c>
      <c r="E15378" s="0" t="s">
        <v>23733</v>
      </c>
    </row>
    <row r="15379">
      <c r="D15379" s="0" t="s">
        <v>23734</v>
      </c>
      <c r="E15379" s="0" t="s">
        <v>12</v>
      </c>
    </row>
    <row r="15380">
      <c r="D15380" s="0" t="s">
        <v>23735</v>
      </c>
      <c r="E15380" s="0" t="s">
        <v>12</v>
      </c>
    </row>
    <row r="15381">
      <c r="D15381" s="0" t="s">
        <v>23736</v>
      </c>
      <c r="E15381" s="0" t="s">
        <v>23737</v>
      </c>
    </row>
    <row r="15382">
      <c r="D15382" s="0" t="s">
        <v>23738</v>
      </c>
      <c r="E15382" s="0" t="s">
        <v>23739</v>
      </c>
    </row>
    <row r="15383">
      <c r="D15383" s="0" t="s">
        <v>23740</v>
      </c>
      <c r="E15383" s="0" t="s">
        <v>1447</v>
      </c>
    </row>
    <row r="15384">
      <c r="D15384" s="0" t="s">
        <v>23741</v>
      </c>
      <c r="E15384" s="0" t="s">
        <v>23742</v>
      </c>
    </row>
    <row r="15385">
      <c r="D15385" s="0" t="s">
        <v>23743</v>
      </c>
      <c r="E15385" s="0" t="s">
        <v>23744</v>
      </c>
    </row>
    <row r="15386">
      <c r="D15386" s="0" t="s">
        <v>23745</v>
      </c>
      <c r="E15386" s="0" t="s">
        <v>23746</v>
      </c>
    </row>
    <row r="15387">
      <c r="D15387" s="0" t="s">
        <v>23747</v>
      </c>
      <c r="E15387" s="0" t="s">
        <v>23748</v>
      </c>
    </row>
    <row r="15388">
      <c r="D15388" s="0" t="s">
        <v>23749</v>
      </c>
      <c r="E15388" s="0" t="s">
        <v>12</v>
      </c>
    </row>
    <row r="15389">
      <c r="D15389" s="0" t="s">
        <v>23750</v>
      </c>
      <c r="E15389" s="0" t="s">
        <v>12</v>
      </c>
    </row>
    <row r="15390">
      <c r="D15390" s="0" t="s">
        <v>23751</v>
      </c>
      <c r="E15390" s="0" t="s">
        <v>23752</v>
      </c>
    </row>
    <row r="15391">
      <c r="D15391" s="0" t="s">
        <v>23753</v>
      </c>
      <c r="E15391" s="0" t="s">
        <v>23754</v>
      </c>
    </row>
    <row r="15392">
      <c r="D15392" s="0" t="s">
        <v>23755</v>
      </c>
      <c r="E15392" s="0" t="s">
        <v>23756</v>
      </c>
    </row>
    <row r="15393">
      <c r="D15393" s="0" t="s">
        <v>23757</v>
      </c>
      <c r="E15393" s="0" t="s">
        <v>23758</v>
      </c>
    </row>
    <row r="15394">
      <c r="D15394" s="0" t="s">
        <v>23759</v>
      </c>
      <c r="E15394" s="0" t="s">
        <v>23760</v>
      </c>
    </row>
    <row r="15395">
      <c r="D15395" s="0" t="s">
        <v>23761</v>
      </c>
      <c r="E15395" s="0" t="s">
        <v>23762</v>
      </c>
    </row>
    <row r="15396">
      <c r="D15396" s="0" t="s">
        <v>23763</v>
      </c>
      <c r="E15396" s="0" t="s">
        <v>23764</v>
      </c>
    </row>
    <row r="15397">
      <c r="D15397" s="0" t="s">
        <v>23765</v>
      </c>
      <c r="E15397" s="0" t="s">
        <v>23764</v>
      </c>
    </row>
    <row r="15398">
      <c r="D15398" s="0" t="s">
        <v>23766</v>
      </c>
      <c r="E15398" s="0" t="s">
        <v>12</v>
      </c>
    </row>
    <row r="15399">
      <c r="D15399" s="0" t="s">
        <v>23767</v>
      </c>
      <c r="E15399" s="0" t="s">
        <v>23768</v>
      </c>
    </row>
    <row r="15400">
      <c r="D15400" s="0" t="s">
        <v>23769</v>
      </c>
      <c r="E15400" s="0" t="s">
        <v>23768</v>
      </c>
    </row>
    <row r="15401">
      <c r="D15401" s="0" t="s">
        <v>23770</v>
      </c>
      <c r="E15401" s="0" t="s">
        <v>12</v>
      </c>
    </row>
    <row r="15402">
      <c r="D15402" s="0" t="s">
        <v>23771</v>
      </c>
      <c r="E15402" s="0" t="s">
        <v>12</v>
      </c>
    </row>
    <row r="15403">
      <c r="D15403" s="0" t="s">
        <v>23772</v>
      </c>
      <c r="E15403" s="0" t="s">
        <v>12</v>
      </c>
    </row>
    <row r="15404">
      <c r="D15404" s="0" t="s">
        <v>23773</v>
      </c>
      <c r="E15404" s="0" t="s">
        <v>23774</v>
      </c>
    </row>
    <row r="15405">
      <c r="D15405" s="0" t="s">
        <v>23775</v>
      </c>
      <c r="E15405" s="0" t="s">
        <v>12</v>
      </c>
    </row>
    <row r="15406">
      <c r="D15406" s="0" t="s">
        <v>23776</v>
      </c>
      <c r="E15406" s="0" t="s">
        <v>23777</v>
      </c>
    </row>
    <row r="15407">
      <c r="D15407" s="0" t="s">
        <v>23778</v>
      </c>
      <c r="E15407" s="0" t="s">
        <v>23779</v>
      </c>
    </row>
    <row r="15408">
      <c r="D15408" s="0" t="s">
        <v>23780</v>
      </c>
      <c r="E15408" s="0" t="s">
        <v>12</v>
      </c>
    </row>
    <row r="15409">
      <c r="D15409" s="0" t="s">
        <v>23781</v>
      </c>
      <c r="E15409" s="0" t="s">
        <v>23782</v>
      </c>
    </row>
    <row r="15410">
      <c r="D15410" s="0" t="s">
        <v>23783</v>
      </c>
      <c r="E15410" s="0" t="s">
        <v>23784</v>
      </c>
    </row>
    <row r="15411">
      <c r="D15411" s="0" t="s">
        <v>23785</v>
      </c>
      <c r="E15411" s="0" t="s">
        <v>23786</v>
      </c>
    </row>
    <row r="15412">
      <c r="D15412" s="0" t="s">
        <v>23787</v>
      </c>
      <c r="E15412" s="0" t="s">
        <v>23788</v>
      </c>
    </row>
    <row r="15413">
      <c r="D15413" s="0" t="s">
        <v>23789</v>
      </c>
      <c r="E15413" s="0" t="s">
        <v>12</v>
      </c>
    </row>
    <row r="15414">
      <c r="D15414" s="0" t="s">
        <v>23790</v>
      </c>
      <c r="E15414" s="0" t="s">
        <v>12</v>
      </c>
    </row>
    <row r="15415">
      <c r="D15415" s="0" t="s">
        <v>23791</v>
      </c>
      <c r="E15415" s="0" t="s">
        <v>12</v>
      </c>
    </row>
    <row r="15416">
      <c r="D15416" s="0" t="s">
        <v>23792</v>
      </c>
      <c r="E15416" s="0" t="s">
        <v>12</v>
      </c>
    </row>
    <row r="15417">
      <c r="D15417" s="0" t="s">
        <v>23793</v>
      </c>
      <c r="E15417" s="0" t="s">
        <v>12</v>
      </c>
    </row>
    <row r="15418">
      <c r="D15418" s="0" t="s">
        <v>23794</v>
      </c>
      <c r="E15418" s="0" t="s">
        <v>23795</v>
      </c>
    </row>
    <row r="15419">
      <c r="D15419" s="0" t="s">
        <v>23796</v>
      </c>
      <c r="E15419" s="0" t="s">
        <v>23797</v>
      </c>
    </row>
    <row r="15420">
      <c r="D15420" s="0" t="s">
        <v>23798</v>
      </c>
      <c r="E15420" s="0" t="s">
        <v>23799</v>
      </c>
    </row>
    <row r="15421">
      <c r="D15421" s="0" t="s">
        <v>23800</v>
      </c>
      <c r="E15421" s="0" t="s">
        <v>12</v>
      </c>
    </row>
    <row r="15422">
      <c r="D15422" s="0" t="s">
        <v>23801</v>
      </c>
      <c r="E15422" s="0" t="s">
        <v>23802</v>
      </c>
    </row>
    <row r="15423">
      <c r="D15423" s="0" t="s">
        <v>23803</v>
      </c>
      <c r="E15423" s="0" t="s">
        <v>23804</v>
      </c>
    </row>
    <row r="15424">
      <c r="D15424" s="0" t="s">
        <v>23805</v>
      </c>
      <c r="E15424" s="0" t="s">
        <v>12</v>
      </c>
    </row>
    <row r="15425">
      <c r="D15425" s="0" t="s">
        <v>23806</v>
      </c>
      <c r="E15425" s="0" t="s">
        <v>12</v>
      </c>
    </row>
    <row r="15426">
      <c r="D15426" s="0" t="s">
        <v>23807</v>
      </c>
      <c r="E15426" s="0" t="s">
        <v>12</v>
      </c>
    </row>
    <row r="15427">
      <c r="D15427" s="0" t="s">
        <v>23808</v>
      </c>
      <c r="E15427" s="0" t="s">
        <v>12</v>
      </c>
    </row>
    <row r="15428">
      <c r="D15428" s="0" t="s">
        <v>23809</v>
      </c>
      <c r="E15428" s="0" t="s">
        <v>12</v>
      </c>
    </row>
    <row r="15429">
      <c r="D15429" s="0" t="s">
        <v>23810</v>
      </c>
      <c r="E15429" s="0" t="s">
        <v>12</v>
      </c>
    </row>
    <row r="15430">
      <c r="D15430" s="0" t="s">
        <v>23811</v>
      </c>
      <c r="E15430" s="0" t="s">
        <v>23812</v>
      </c>
    </row>
    <row r="15431">
      <c r="D15431" s="0" t="s">
        <v>23813</v>
      </c>
      <c r="E15431" s="0" t="s">
        <v>23814</v>
      </c>
    </row>
    <row r="15432">
      <c r="D15432" s="0" t="s">
        <v>23815</v>
      </c>
      <c r="E15432" s="0" t="s">
        <v>23816</v>
      </c>
    </row>
    <row r="15433">
      <c r="D15433" s="0" t="s">
        <v>23817</v>
      </c>
      <c r="E15433" s="0" t="s">
        <v>23818</v>
      </c>
    </row>
    <row r="15434">
      <c r="D15434" s="0" t="s">
        <v>23819</v>
      </c>
      <c r="E15434" s="0" t="s">
        <v>12</v>
      </c>
    </row>
    <row r="15435">
      <c r="D15435" s="0" t="s">
        <v>23820</v>
      </c>
      <c r="E15435" s="0" t="s">
        <v>23821</v>
      </c>
    </row>
    <row r="15436">
      <c r="D15436" s="0" t="s">
        <v>23822</v>
      </c>
      <c r="E15436" s="0" t="s">
        <v>23821</v>
      </c>
    </row>
    <row r="15437">
      <c r="D15437" s="0" t="s">
        <v>23823</v>
      </c>
      <c r="E15437" s="0" t="s">
        <v>23824</v>
      </c>
    </row>
    <row r="15438">
      <c r="D15438" s="0" t="s">
        <v>23825</v>
      </c>
      <c r="E15438" s="0" t="s">
        <v>23826</v>
      </c>
    </row>
    <row r="15439">
      <c r="D15439" s="0" t="s">
        <v>23827</v>
      </c>
      <c r="E15439" s="0" t="s">
        <v>23828</v>
      </c>
    </row>
    <row r="15440">
      <c r="D15440" s="0" t="s">
        <v>23829</v>
      </c>
      <c r="E15440" s="0" t="s">
        <v>12</v>
      </c>
    </row>
    <row r="15441">
      <c r="D15441" s="0" t="s">
        <v>23830</v>
      </c>
      <c r="E15441" s="0" t="s">
        <v>12</v>
      </c>
    </row>
    <row r="15442">
      <c r="D15442" s="0" t="s">
        <v>23831</v>
      </c>
      <c r="E15442" s="0" t="s">
        <v>23832</v>
      </c>
    </row>
    <row r="15443">
      <c r="D15443" s="0" t="s">
        <v>23833</v>
      </c>
      <c r="E15443" s="0" t="s">
        <v>23834</v>
      </c>
    </row>
    <row r="15444">
      <c r="D15444" s="0" t="s">
        <v>23835</v>
      </c>
      <c r="E15444" s="0" t="s">
        <v>12</v>
      </c>
    </row>
    <row r="15445">
      <c r="D15445" s="0" t="s">
        <v>23836</v>
      </c>
      <c r="E15445" s="0" t="s">
        <v>12</v>
      </c>
    </row>
    <row r="15446">
      <c r="D15446" s="0" t="s">
        <v>23837</v>
      </c>
      <c r="E15446" s="0" t="s">
        <v>12</v>
      </c>
    </row>
    <row r="15447">
      <c r="D15447" s="0" t="s">
        <v>23838</v>
      </c>
      <c r="E15447" s="0" t="s">
        <v>12</v>
      </c>
    </row>
    <row r="15448">
      <c r="D15448" s="0" t="s">
        <v>23839</v>
      </c>
      <c r="E15448" s="0" t="s">
        <v>12</v>
      </c>
    </row>
    <row r="15449">
      <c r="D15449" s="0" t="s">
        <v>23840</v>
      </c>
      <c r="E15449" s="0" t="s">
        <v>12</v>
      </c>
    </row>
    <row r="15450">
      <c r="D15450" s="0" t="s">
        <v>23841</v>
      </c>
      <c r="E15450" s="0" t="s">
        <v>23842</v>
      </c>
    </row>
    <row r="15451">
      <c r="D15451" s="0" t="s">
        <v>23843</v>
      </c>
      <c r="E15451" s="0" t="s">
        <v>23844</v>
      </c>
    </row>
    <row r="15452">
      <c r="D15452" s="0" t="s">
        <v>23845</v>
      </c>
      <c r="E15452" s="0" t="s">
        <v>12</v>
      </c>
    </row>
    <row r="15453">
      <c r="D15453" s="0" t="s">
        <v>23846</v>
      </c>
      <c r="E15453" s="0" t="s">
        <v>3389</v>
      </c>
    </row>
    <row r="15454">
      <c r="D15454" s="0" t="s">
        <v>23847</v>
      </c>
      <c r="E15454" s="0" t="s">
        <v>3389</v>
      </c>
    </row>
    <row r="15455">
      <c r="D15455" s="0" t="s">
        <v>23848</v>
      </c>
      <c r="E15455" s="0" t="s">
        <v>23849</v>
      </c>
    </row>
    <row r="15456">
      <c r="D15456" s="0" t="s">
        <v>23850</v>
      </c>
      <c r="E15456" s="0" t="s">
        <v>23851</v>
      </c>
    </row>
    <row r="15457">
      <c r="D15457" s="0" t="s">
        <v>23852</v>
      </c>
      <c r="E15457" s="0" t="s">
        <v>12</v>
      </c>
    </row>
    <row r="15458">
      <c r="D15458" s="0" t="s">
        <v>23853</v>
      </c>
      <c r="E15458" s="0" t="s">
        <v>12</v>
      </c>
    </row>
    <row r="15459">
      <c r="D15459" s="0" t="s">
        <v>23854</v>
      </c>
      <c r="E15459" s="0" t="s">
        <v>12</v>
      </c>
    </row>
    <row r="15460">
      <c r="D15460" s="0" t="s">
        <v>23855</v>
      </c>
      <c r="E15460" s="0" t="s">
        <v>23856</v>
      </c>
    </row>
    <row r="15461">
      <c r="D15461" s="0" t="s">
        <v>23857</v>
      </c>
      <c r="E15461" s="0" t="s">
        <v>23858</v>
      </c>
    </row>
    <row r="15462">
      <c r="D15462" s="0" t="s">
        <v>23859</v>
      </c>
      <c r="E15462" s="0" t="s">
        <v>12</v>
      </c>
    </row>
    <row r="15463">
      <c r="D15463" s="0" t="s">
        <v>23860</v>
      </c>
      <c r="E15463" s="0" t="s">
        <v>3389</v>
      </c>
    </row>
    <row r="15464">
      <c r="D15464" s="0" t="s">
        <v>23861</v>
      </c>
      <c r="E15464" s="0" t="s">
        <v>12</v>
      </c>
    </row>
    <row r="15465">
      <c r="D15465" s="0" t="s">
        <v>23862</v>
      </c>
      <c r="E15465" s="0" t="s">
        <v>23863</v>
      </c>
    </row>
    <row r="15466">
      <c r="D15466" s="0" t="s">
        <v>23864</v>
      </c>
      <c r="E15466" s="0" t="s">
        <v>23865</v>
      </c>
    </row>
    <row r="15467">
      <c r="D15467" s="0" t="s">
        <v>23866</v>
      </c>
      <c r="E15467" s="0" t="s">
        <v>23867</v>
      </c>
    </row>
    <row r="15468">
      <c r="D15468" s="0" t="s">
        <v>23868</v>
      </c>
      <c r="E15468" s="0" t="s">
        <v>12</v>
      </c>
    </row>
    <row r="15469">
      <c r="D15469" s="0" t="s">
        <v>23869</v>
      </c>
      <c r="E15469" s="0" t="s">
        <v>23870</v>
      </c>
    </row>
    <row r="15470">
      <c r="D15470" s="0" t="s">
        <v>23869</v>
      </c>
      <c r="E15470" s="0" t="s">
        <v>12</v>
      </c>
    </row>
    <row r="15471">
      <c r="D15471" s="0" t="s">
        <v>23871</v>
      </c>
      <c r="E15471" s="0" t="s">
        <v>23872</v>
      </c>
    </row>
    <row r="15472">
      <c r="D15472" s="0" t="s">
        <v>23873</v>
      </c>
      <c r="E15472" s="0" t="s">
        <v>23874</v>
      </c>
    </row>
    <row r="15473">
      <c r="D15473" s="0" t="s">
        <v>23875</v>
      </c>
      <c r="E15473" s="0" t="s">
        <v>45</v>
      </c>
    </row>
    <row r="15474">
      <c r="D15474" s="0" t="s">
        <v>23876</v>
      </c>
      <c r="E15474" s="0" t="s">
        <v>23877</v>
      </c>
    </row>
    <row r="15475">
      <c r="D15475" s="0" t="s">
        <v>23878</v>
      </c>
      <c r="E15475" s="0" t="s">
        <v>23879</v>
      </c>
    </row>
    <row r="15476">
      <c r="D15476" s="0" t="s">
        <v>23878</v>
      </c>
      <c r="E15476" s="0" t="s">
        <v>12</v>
      </c>
    </row>
    <row r="15477">
      <c r="D15477" s="0" t="s">
        <v>23880</v>
      </c>
      <c r="E15477" s="0" t="s">
        <v>12</v>
      </c>
    </row>
    <row r="15478">
      <c r="D15478" s="0" t="s">
        <v>23881</v>
      </c>
      <c r="E15478" s="0" t="s">
        <v>12</v>
      </c>
    </row>
    <row r="15479">
      <c r="D15479" s="0" t="s">
        <v>23882</v>
      </c>
      <c r="E15479" s="0" t="s">
        <v>23883</v>
      </c>
    </row>
    <row r="15480">
      <c r="D15480" s="0" t="s">
        <v>23884</v>
      </c>
      <c r="E15480" s="0" t="s">
        <v>12</v>
      </c>
    </row>
    <row r="15481">
      <c r="D15481" s="0" t="s">
        <v>23885</v>
      </c>
      <c r="E15481" s="0" t="s">
        <v>12</v>
      </c>
    </row>
    <row r="15482">
      <c r="D15482" s="0" t="s">
        <v>23886</v>
      </c>
      <c r="E15482" s="0" t="s">
        <v>12</v>
      </c>
    </row>
    <row r="15483">
      <c r="D15483" s="0" t="s">
        <v>23887</v>
      </c>
      <c r="E15483" s="0" t="s">
        <v>12</v>
      </c>
    </row>
    <row r="15484">
      <c r="D15484" s="0" t="s">
        <v>23888</v>
      </c>
      <c r="E15484" s="0" t="s">
        <v>23889</v>
      </c>
    </row>
    <row r="15485">
      <c r="D15485" s="0" t="s">
        <v>23888</v>
      </c>
      <c r="E15485" s="0" t="s">
        <v>12</v>
      </c>
    </row>
    <row r="15486">
      <c r="D15486" s="0" t="s">
        <v>23890</v>
      </c>
      <c r="E15486" s="0" t="s">
        <v>23891</v>
      </c>
    </row>
    <row r="15487">
      <c r="D15487" s="0" t="s">
        <v>23892</v>
      </c>
      <c r="E15487" s="0" t="s">
        <v>23893</v>
      </c>
    </row>
    <row r="15488">
      <c r="D15488" s="0" t="s">
        <v>23894</v>
      </c>
      <c r="E15488" s="0" t="s">
        <v>12</v>
      </c>
    </row>
    <row r="15489">
      <c r="D15489" s="0" t="s">
        <v>23895</v>
      </c>
      <c r="E15489" s="0" t="s">
        <v>23896</v>
      </c>
    </row>
    <row r="15490">
      <c r="D15490" s="0" t="s">
        <v>23897</v>
      </c>
      <c r="E15490" s="0" t="s">
        <v>23898</v>
      </c>
    </row>
    <row r="15491">
      <c r="D15491" s="0" t="s">
        <v>23899</v>
      </c>
      <c r="E15491" s="0" t="s">
        <v>12</v>
      </c>
    </row>
    <row r="15492">
      <c r="D15492" s="0" t="s">
        <v>23900</v>
      </c>
      <c r="E15492" s="0" t="s">
        <v>12</v>
      </c>
    </row>
    <row r="15493">
      <c r="D15493" s="0" t="s">
        <v>23901</v>
      </c>
      <c r="E15493" s="0" t="s">
        <v>23902</v>
      </c>
    </row>
    <row r="15494">
      <c r="D15494" s="0" t="s">
        <v>23903</v>
      </c>
      <c r="E15494" s="0" t="s">
        <v>12</v>
      </c>
    </row>
    <row r="15495">
      <c r="D15495" s="0" t="s">
        <v>23904</v>
      </c>
      <c r="E15495" s="0" t="s">
        <v>12</v>
      </c>
    </row>
    <row r="15496">
      <c r="D15496" s="0" t="s">
        <v>23905</v>
      </c>
      <c r="E15496" s="0" t="s">
        <v>12</v>
      </c>
    </row>
    <row r="15497">
      <c r="D15497" s="0" t="s">
        <v>23906</v>
      </c>
      <c r="E15497" s="0" t="s">
        <v>23907</v>
      </c>
    </row>
    <row r="15498">
      <c r="D15498" s="0" t="s">
        <v>23908</v>
      </c>
      <c r="E15498" s="0" t="s">
        <v>12</v>
      </c>
    </row>
    <row r="15499">
      <c r="D15499" s="0" t="s">
        <v>23909</v>
      </c>
      <c r="E15499" s="0" t="s">
        <v>12</v>
      </c>
    </row>
    <row r="15500">
      <c r="D15500" s="0" t="s">
        <v>23910</v>
      </c>
      <c r="E15500" s="0" t="s">
        <v>12</v>
      </c>
    </row>
    <row r="15501">
      <c r="D15501" s="0" t="s">
        <v>23911</v>
      </c>
      <c r="E15501" s="0" t="s">
        <v>12</v>
      </c>
    </row>
    <row r="15502">
      <c r="D15502" s="0" t="s">
        <v>23912</v>
      </c>
      <c r="E15502" s="0" t="s">
        <v>12</v>
      </c>
    </row>
    <row r="15503">
      <c r="D15503" s="0" t="s">
        <v>23913</v>
      </c>
      <c r="E15503" s="0" t="s">
        <v>12</v>
      </c>
    </row>
    <row r="15504">
      <c r="D15504" s="0" t="s">
        <v>23914</v>
      </c>
      <c r="E15504" s="0" t="s">
        <v>12</v>
      </c>
    </row>
    <row r="15505">
      <c r="D15505" s="0" t="s">
        <v>23915</v>
      </c>
      <c r="E15505" s="0" t="s">
        <v>12</v>
      </c>
    </row>
    <row r="15506">
      <c r="D15506" s="0" t="s">
        <v>23916</v>
      </c>
      <c r="E15506" s="0" t="s">
        <v>12</v>
      </c>
    </row>
    <row r="15507">
      <c r="D15507" s="0" t="s">
        <v>23917</v>
      </c>
      <c r="E15507" s="0" t="s">
        <v>23918</v>
      </c>
    </row>
    <row r="15508">
      <c r="D15508" s="0" t="s">
        <v>23919</v>
      </c>
      <c r="E15508" s="0" t="s">
        <v>23920</v>
      </c>
    </row>
    <row r="15509">
      <c r="D15509" s="0" t="s">
        <v>23921</v>
      </c>
      <c r="E15509" s="0" t="s">
        <v>23922</v>
      </c>
    </row>
    <row r="15510">
      <c r="D15510" s="0" t="s">
        <v>23923</v>
      </c>
      <c r="E15510" s="0" t="s">
        <v>12</v>
      </c>
    </row>
    <row r="15511">
      <c r="D15511" s="0" t="s">
        <v>23924</v>
      </c>
      <c r="E15511" s="0" t="s">
        <v>23925</v>
      </c>
    </row>
    <row r="15512">
      <c r="D15512" s="0" t="s">
        <v>23926</v>
      </c>
      <c r="E15512" s="0" t="s">
        <v>12</v>
      </c>
    </row>
    <row r="15513">
      <c r="D15513" s="0" t="s">
        <v>23927</v>
      </c>
      <c r="E15513" s="0" t="s">
        <v>23928</v>
      </c>
    </row>
    <row r="15514">
      <c r="D15514" s="0" t="s">
        <v>23929</v>
      </c>
      <c r="E15514" s="0" t="s">
        <v>23930</v>
      </c>
    </row>
    <row r="15515">
      <c r="D15515" s="0" t="s">
        <v>23931</v>
      </c>
      <c r="E15515" s="0" t="s">
        <v>12</v>
      </c>
    </row>
    <row r="15516">
      <c r="D15516" s="0" t="s">
        <v>23932</v>
      </c>
      <c r="E15516" s="0" t="s">
        <v>23933</v>
      </c>
    </row>
    <row r="15517">
      <c r="D15517" s="0" t="s">
        <v>23934</v>
      </c>
      <c r="E15517" s="0" t="s">
        <v>12</v>
      </c>
    </row>
    <row r="15518">
      <c r="D15518" s="0" t="s">
        <v>23935</v>
      </c>
      <c r="E15518" s="0" t="s">
        <v>23936</v>
      </c>
    </row>
    <row r="15519">
      <c r="D15519" s="0" t="s">
        <v>23937</v>
      </c>
      <c r="E15519" s="0" t="s">
        <v>12</v>
      </c>
    </row>
    <row r="15520">
      <c r="D15520" s="0" t="s">
        <v>23938</v>
      </c>
      <c r="E15520" s="0" t="s">
        <v>23939</v>
      </c>
    </row>
    <row r="15521">
      <c r="D15521" s="0" t="s">
        <v>23940</v>
      </c>
      <c r="E15521" s="0" t="s">
        <v>23941</v>
      </c>
    </row>
    <row r="15522">
      <c r="D15522" s="0" t="s">
        <v>23942</v>
      </c>
      <c r="E15522" s="0" t="s">
        <v>12</v>
      </c>
    </row>
    <row r="15523">
      <c r="D15523" s="0" t="s">
        <v>23943</v>
      </c>
      <c r="E15523" s="0" t="s">
        <v>23944</v>
      </c>
    </row>
    <row r="15524">
      <c r="D15524" s="0" t="s">
        <v>23945</v>
      </c>
      <c r="E15524" s="0" t="s">
        <v>12</v>
      </c>
    </row>
    <row r="15525">
      <c r="D15525" s="0" t="s">
        <v>23946</v>
      </c>
      <c r="E15525" s="0" t="s">
        <v>12</v>
      </c>
    </row>
    <row r="15526">
      <c r="D15526" s="0" t="s">
        <v>23947</v>
      </c>
      <c r="E15526" s="0" t="s">
        <v>12</v>
      </c>
    </row>
    <row r="15527">
      <c r="D15527" s="0" t="s">
        <v>23948</v>
      </c>
      <c r="E15527" s="0" t="s">
        <v>12</v>
      </c>
    </row>
    <row r="15528">
      <c r="D15528" s="0" t="s">
        <v>23949</v>
      </c>
      <c r="E15528" s="0" t="s">
        <v>23950</v>
      </c>
    </row>
    <row r="15529">
      <c r="D15529" s="0" t="s">
        <v>23951</v>
      </c>
      <c r="E15529" s="0" t="s">
        <v>23952</v>
      </c>
    </row>
    <row r="15530">
      <c r="D15530" s="0" t="s">
        <v>23953</v>
      </c>
      <c r="E15530" s="0" t="s">
        <v>23954</v>
      </c>
    </row>
    <row r="15531">
      <c r="D15531" s="0" t="s">
        <v>23955</v>
      </c>
      <c r="E15531" s="0" t="s">
        <v>23956</v>
      </c>
    </row>
    <row r="15532">
      <c r="D15532" s="0" t="s">
        <v>23957</v>
      </c>
      <c r="E15532" s="0" t="s">
        <v>23954</v>
      </c>
    </row>
    <row r="15533">
      <c r="D15533" s="0" t="s">
        <v>23958</v>
      </c>
      <c r="E15533" s="0" t="s">
        <v>12</v>
      </c>
    </row>
    <row r="15534">
      <c r="D15534" s="0" t="s">
        <v>23959</v>
      </c>
      <c r="E15534" s="0" t="s">
        <v>12</v>
      </c>
    </row>
    <row r="15535">
      <c r="D15535" s="0" t="s">
        <v>23960</v>
      </c>
      <c r="E15535" s="0" t="s">
        <v>23961</v>
      </c>
    </row>
    <row r="15536">
      <c r="D15536" s="0" t="s">
        <v>23962</v>
      </c>
      <c r="E15536" s="0" t="s">
        <v>23963</v>
      </c>
    </row>
    <row r="15537">
      <c r="D15537" s="0" t="s">
        <v>23964</v>
      </c>
      <c r="E15537" s="0" t="s">
        <v>23965</v>
      </c>
    </row>
    <row r="15538">
      <c r="D15538" s="0" t="s">
        <v>23966</v>
      </c>
      <c r="E15538" s="0" t="s">
        <v>23967</v>
      </c>
    </row>
    <row r="15539">
      <c r="D15539" s="0" t="s">
        <v>23968</v>
      </c>
      <c r="E15539" s="0" t="s">
        <v>12</v>
      </c>
    </row>
    <row r="15540">
      <c r="D15540" s="0" t="s">
        <v>23969</v>
      </c>
      <c r="E15540" s="0" t="s">
        <v>23970</v>
      </c>
    </row>
    <row r="15541">
      <c r="D15541" s="0" t="s">
        <v>23971</v>
      </c>
      <c r="E15541" s="0" t="s">
        <v>23972</v>
      </c>
    </row>
    <row r="15542">
      <c r="D15542" s="0" t="s">
        <v>23973</v>
      </c>
      <c r="E15542" s="0" t="s">
        <v>23974</v>
      </c>
    </row>
    <row r="15543">
      <c r="D15543" s="0" t="s">
        <v>23975</v>
      </c>
      <c r="E15543" s="0" t="s">
        <v>45</v>
      </c>
    </row>
    <row r="15544">
      <c r="D15544" s="0" t="s">
        <v>23975</v>
      </c>
      <c r="E15544" s="0" t="s">
        <v>12</v>
      </c>
    </row>
    <row r="15545">
      <c r="D15545" s="0" t="s">
        <v>23976</v>
      </c>
      <c r="E15545" s="0" t="s">
        <v>12</v>
      </c>
    </row>
    <row r="15546">
      <c r="D15546" s="0" t="s">
        <v>23977</v>
      </c>
      <c r="E15546" s="0" t="s">
        <v>23978</v>
      </c>
    </row>
    <row r="15547">
      <c r="D15547" s="0" t="s">
        <v>23979</v>
      </c>
      <c r="E15547" s="0" t="s">
        <v>12</v>
      </c>
    </row>
    <row r="15548">
      <c r="D15548" s="0" t="s">
        <v>23980</v>
      </c>
      <c r="E15548" s="0" t="s">
        <v>23981</v>
      </c>
    </row>
    <row r="15549">
      <c r="D15549" s="0" t="s">
        <v>23982</v>
      </c>
      <c r="E15549" s="0" t="s">
        <v>23983</v>
      </c>
    </row>
    <row r="15550">
      <c r="D15550" s="0" t="s">
        <v>23984</v>
      </c>
      <c r="E15550" s="0" t="s">
        <v>23985</v>
      </c>
    </row>
    <row r="15551">
      <c r="D15551" s="0" t="s">
        <v>23986</v>
      </c>
      <c r="E15551" s="0" t="s">
        <v>23987</v>
      </c>
    </row>
    <row r="15552">
      <c r="D15552" s="0" t="s">
        <v>23988</v>
      </c>
      <c r="E15552" s="0" t="s">
        <v>23989</v>
      </c>
    </row>
    <row r="15553">
      <c r="D15553" s="0" t="s">
        <v>23990</v>
      </c>
      <c r="E15553" s="0" t="s">
        <v>12</v>
      </c>
    </row>
    <row r="15554">
      <c r="D15554" s="0" t="s">
        <v>23991</v>
      </c>
      <c r="E15554" s="0" t="s">
        <v>23992</v>
      </c>
    </row>
    <row r="15555">
      <c r="D15555" s="0" t="s">
        <v>23993</v>
      </c>
      <c r="E15555" s="0" t="s">
        <v>23994</v>
      </c>
    </row>
    <row r="15556">
      <c r="D15556" s="0" t="s">
        <v>23995</v>
      </c>
      <c r="E15556" s="0" t="s">
        <v>23996</v>
      </c>
    </row>
    <row r="15557">
      <c r="D15557" s="0" t="s">
        <v>23997</v>
      </c>
      <c r="E15557" s="0" t="s">
        <v>23998</v>
      </c>
    </row>
    <row r="15558">
      <c r="D15558" s="0" t="s">
        <v>23999</v>
      </c>
      <c r="E15558" s="0" t="s">
        <v>24000</v>
      </c>
    </row>
    <row r="15559">
      <c r="D15559" s="0" t="s">
        <v>24001</v>
      </c>
      <c r="E15559" s="0" t="s">
        <v>24002</v>
      </c>
    </row>
    <row r="15560">
      <c r="D15560" s="0" t="s">
        <v>24003</v>
      </c>
      <c r="E15560" s="0" t="s">
        <v>24004</v>
      </c>
    </row>
    <row r="15561">
      <c r="D15561" s="0" t="s">
        <v>24005</v>
      </c>
      <c r="E15561" s="0" t="s">
        <v>12</v>
      </c>
    </row>
    <row r="15562">
      <c r="D15562" s="0" t="s">
        <v>24006</v>
      </c>
      <c r="E15562" s="0" t="s">
        <v>12</v>
      </c>
    </row>
    <row r="15563">
      <c r="D15563" s="0" t="s">
        <v>24007</v>
      </c>
      <c r="E15563" s="0" t="s">
        <v>12</v>
      </c>
    </row>
    <row r="15564">
      <c r="D15564" s="0" t="s">
        <v>24008</v>
      </c>
      <c r="E15564" s="0" t="s">
        <v>12</v>
      </c>
    </row>
    <row r="15565">
      <c r="D15565" s="0" t="s">
        <v>24009</v>
      </c>
      <c r="E15565" s="0" t="s">
        <v>24010</v>
      </c>
    </row>
    <row r="15566">
      <c r="D15566" s="0" t="s">
        <v>24011</v>
      </c>
      <c r="E15566" s="0" t="s">
        <v>24012</v>
      </c>
    </row>
    <row r="15567">
      <c r="D15567" s="0" t="s">
        <v>24013</v>
      </c>
      <c r="E15567" s="0" t="s">
        <v>12</v>
      </c>
    </row>
    <row r="15568">
      <c r="D15568" s="0" t="s">
        <v>24014</v>
      </c>
      <c r="E15568" s="0" t="s">
        <v>24015</v>
      </c>
    </row>
    <row r="15569">
      <c r="D15569" s="0" t="s">
        <v>24016</v>
      </c>
      <c r="E15569" s="0" t="s">
        <v>12</v>
      </c>
    </row>
    <row r="15570">
      <c r="D15570" s="0" t="s">
        <v>24017</v>
      </c>
      <c r="E15570" s="0" t="s">
        <v>24018</v>
      </c>
    </row>
    <row r="15571">
      <c r="D15571" s="0" t="s">
        <v>24019</v>
      </c>
      <c r="E15571" s="0" t="s">
        <v>12</v>
      </c>
    </row>
    <row r="15572">
      <c r="D15572" s="0" t="s">
        <v>24020</v>
      </c>
      <c r="E15572" s="0" t="s">
        <v>12</v>
      </c>
    </row>
    <row r="15573">
      <c r="D15573" s="0" t="s">
        <v>24021</v>
      </c>
      <c r="E15573" s="0" t="s">
        <v>24022</v>
      </c>
    </row>
    <row r="15574">
      <c r="D15574" s="0" t="s">
        <v>24023</v>
      </c>
      <c r="E15574" s="0" t="s">
        <v>24024</v>
      </c>
    </row>
    <row r="15575">
      <c r="D15575" s="0" t="s">
        <v>24025</v>
      </c>
      <c r="E15575" s="0" t="s">
        <v>24026</v>
      </c>
    </row>
    <row r="15576">
      <c r="D15576" s="0" t="s">
        <v>24027</v>
      </c>
      <c r="E15576" s="0" t="s">
        <v>24028</v>
      </c>
    </row>
    <row r="15577">
      <c r="D15577" s="0" t="s">
        <v>24029</v>
      </c>
      <c r="E15577" s="0" t="s">
        <v>24030</v>
      </c>
    </row>
    <row r="15578">
      <c r="D15578" s="0" t="s">
        <v>24031</v>
      </c>
      <c r="E15578" s="0" t="s">
        <v>12</v>
      </c>
    </row>
    <row r="15579">
      <c r="D15579" s="0" t="s">
        <v>24032</v>
      </c>
      <c r="E15579" s="0" t="s">
        <v>12</v>
      </c>
    </row>
    <row r="15580">
      <c r="D15580" s="0" t="s">
        <v>24033</v>
      </c>
      <c r="E15580" s="0" t="s">
        <v>12</v>
      </c>
    </row>
    <row r="15581">
      <c r="D15581" s="0" t="s">
        <v>24034</v>
      </c>
      <c r="E15581" s="0" t="s">
        <v>24035</v>
      </c>
    </row>
    <row r="15582">
      <c r="D15582" s="0" t="s">
        <v>24036</v>
      </c>
      <c r="E15582" s="0" t="s">
        <v>12</v>
      </c>
    </row>
    <row r="15583">
      <c r="D15583" s="0" t="s">
        <v>24037</v>
      </c>
      <c r="E15583" s="0" t="s">
        <v>12</v>
      </c>
    </row>
    <row r="15584">
      <c r="D15584" s="0" t="s">
        <v>24038</v>
      </c>
      <c r="E15584" s="0" t="s">
        <v>24039</v>
      </c>
    </row>
    <row r="15585">
      <c r="D15585" s="0" t="s">
        <v>24040</v>
      </c>
      <c r="E15585" s="0" t="s">
        <v>24041</v>
      </c>
    </row>
    <row r="15586">
      <c r="D15586" s="0" t="s">
        <v>24042</v>
      </c>
      <c r="E15586" s="0" t="s">
        <v>24043</v>
      </c>
    </row>
    <row r="15587">
      <c r="D15587" s="0" t="s">
        <v>24044</v>
      </c>
      <c r="E15587" s="0" t="s">
        <v>24045</v>
      </c>
    </row>
    <row r="15588">
      <c r="D15588" s="0" t="s">
        <v>24046</v>
      </c>
      <c r="E15588" s="0" t="s">
        <v>24047</v>
      </c>
    </row>
    <row r="15589">
      <c r="D15589" s="0" t="s">
        <v>24048</v>
      </c>
      <c r="E15589" s="0" t="s">
        <v>24049</v>
      </c>
    </row>
    <row r="15590">
      <c r="D15590" s="0" t="s">
        <v>24050</v>
      </c>
      <c r="E15590" s="0" t="s">
        <v>24051</v>
      </c>
    </row>
    <row r="15591">
      <c r="D15591" s="0" t="s">
        <v>24052</v>
      </c>
      <c r="E15591" s="0" t="s">
        <v>12</v>
      </c>
    </row>
    <row r="15592">
      <c r="D15592" s="0" t="s">
        <v>24053</v>
      </c>
      <c r="E15592" s="0" t="s">
        <v>12</v>
      </c>
    </row>
    <row r="15593">
      <c r="D15593" s="0" t="s">
        <v>24054</v>
      </c>
      <c r="E15593" s="0" t="s">
        <v>844</v>
      </c>
    </row>
    <row r="15594">
      <c r="D15594" s="0" t="s">
        <v>24055</v>
      </c>
      <c r="E15594" s="0" t="s">
        <v>24056</v>
      </c>
    </row>
    <row r="15595">
      <c r="D15595" s="0" t="s">
        <v>24057</v>
      </c>
      <c r="E15595" s="0" t="s">
        <v>24056</v>
      </c>
    </row>
    <row r="15596">
      <c r="D15596" s="0" t="s">
        <v>24058</v>
      </c>
      <c r="E15596" s="0" t="s">
        <v>12</v>
      </c>
    </row>
    <row r="15597">
      <c r="D15597" s="0" t="s">
        <v>24059</v>
      </c>
      <c r="E15597" s="0" t="s">
        <v>24060</v>
      </c>
    </row>
    <row r="15598">
      <c r="D15598" s="0" t="s">
        <v>24061</v>
      </c>
      <c r="E15598" s="0" t="s">
        <v>12</v>
      </c>
    </row>
    <row r="15599">
      <c r="D15599" s="0" t="s">
        <v>24062</v>
      </c>
      <c r="E15599" s="0" t="s">
        <v>24063</v>
      </c>
    </row>
    <row r="15600">
      <c r="D15600" s="0" t="s">
        <v>24064</v>
      </c>
      <c r="E15600" s="0" t="s">
        <v>24065</v>
      </c>
    </row>
    <row r="15601">
      <c r="D15601" s="0" t="s">
        <v>24066</v>
      </c>
      <c r="E15601" s="0" t="s">
        <v>12</v>
      </c>
    </row>
    <row r="15602">
      <c r="D15602" s="0" t="s">
        <v>24067</v>
      </c>
      <c r="E15602" s="0" t="s">
        <v>12</v>
      </c>
    </row>
    <row r="15603">
      <c r="D15603" s="0" t="s">
        <v>24068</v>
      </c>
      <c r="E15603" s="0" t="s">
        <v>12</v>
      </c>
    </row>
    <row r="15604">
      <c r="D15604" s="0" t="s">
        <v>24069</v>
      </c>
      <c r="E15604" s="0" t="s">
        <v>12</v>
      </c>
    </row>
    <row r="15605">
      <c r="D15605" s="0" t="s">
        <v>24070</v>
      </c>
      <c r="E15605" s="0" t="s">
        <v>24071</v>
      </c>
    </row>
    <row r="15606">
      <c r="D15606" s="0" t="s">
        <v>24072</v>
      </c>
      <c r="E15606" s="0" t="s">
        <v>24073</v>
      </c>
    </row>
    <row r="15607">
      <c r="D15607" s="0" t="s">
        <v>24074</v>
      </c>
      <c r="E15607" s="0" t="s">
        <v>24075</v>
      </c>
    </row>
    <row r="15608">
      <c r="D15608" s="0" t="s">
        <v>24076</v>
      </c>
      <c r="E15608" s="0" t="s">
        <v>11751</v>
      </c>
    </row>
    <row r="15609">
      <c r="D15609" s="0" t="s">
        <v>24077</v>
      </c>
      <c r="E15609" s="0" t="s">
        <v>12</v>
      </c>
    </row>
    <row r="15610">
      <c r="D15610" s="0" t="s">
        <v>24078</v>
      </c>
      <c r="E15610" s="0" t="s">
        <v>24079</v>
      </c>
    </row>
    <row r="15611">
      <c r="D15611" s="0" t="s">
        <v>24080</v>
      </c>
      <c r="E15611" s="0" t="s">
        <v>24079</v>
      </c>
    </row>
    <row r="15612">
      <c r="D15612" s="0" t="s">
        <v>24081</v>
      </c>
      <c r="E15612" s="0" t="s">
        <v>24082</v>
      </c>
    </row>
    <row r="15613">
      <c r="D15613" s="0" t="s">
        <v>24083</v>
      </c>
      <c r="E15613" s="0" t="s">
        <v>24084</v>
      </c>
    </row>
    <row r="15614">
      <c r="D15614" s="0" t="s">
        <v>24085</v>
      </c>
      <c r="E15614" s="0" t="s">
        <v>31</v>
      </c>
    </row>
    <row r="15615">
      <c r="D15615" s="0" t="s">
        <v>24086</v>
      </c>
      <c r="E15615" s="0" t="s">
        <v>24087</v>
      </c>
    </row>
    <row r="15616">
      <c r="D15616" s="0" t="s">
        <v>24088</v>
      </c>
      <c r="E15616" s="0" t="s">
        <v>24089</v>
      </c>
    </row>
    <row r="15617">
      <c r="D15617" s="0" t="s">
        <v>24090</v>
      </c>
      <c r="E15617" s="0" t="s">
        <v>24091</v>
      </c>
    </row>
    <row r="15618">
      <c r="D15618" s="0" t="s">
        <v>24092</v>
      </c>
      <c r="E15618" s="0" t="s">
        <v>24093</v>
      </c>
    </row>
    <row r="15619">
      <c r="D15619" s="0" t="s">
        <v>24094</v>
      </c>
      <c r="E15619" s="0" t="s">
        <v>24095</v>
      </c>
    </row>
    <row r="15620">
      <c r="D15620" s="0" t="s">
        <v>24096</v>
      </c>
      <c r="E15620" s="0" t="s">
        <v>24097</v>
      </c>
    </row>
    <row r="15621">
      <c r="D15621" s="0" t="s">
        <v>24098</v>
      </c>
      <c r="E15621" s="0" t="s">
        <v>24099</v>
      </c>
    </row>
    <row r="15622">
      <c r="D15622" s="0" t="s">
        <v>24100</v>
      </c>
      <c r="E15622" s="0" t="s">
        <v>24101</v>
      </c>
    </row>
    <row r="15623">
      <c r="D15623" s="0" t="s">
        <v>24102</v>
      </c>
      <c r="E15623" s="0" t="s">
        <v>24103</v>
      </c>
    </row>
    <row r="15624">
      <c r="D15624" s="0" t="s">
        <v>24104</v>
      </c>
      <c r="E15624" s="0" t="s">
        <v>24105</v>
      </c>
    </row>
    <row r="15625">
      <c r="D15625" s="0" t="s">
        <v>24106</v>
      </c>
      <c r="E15625" s="0" t="s">
        <v>24107</v>
      </c>
    </row>
    <row r="15626">
      <c r="D15626" s="0" t="s">
        <v>24108</v>
      </c>
      <c r="E15626" s="0" t="s">
        <v>24109</v>
      </c>
    </row>
    <row r="15627">
      <c r="D15627" s="0" t="s">
        <v>24110</v>
      </c>
      <c r="E15627" s="0" t="s">
        <v>12</v>
      </c>
    </row>
    <row r="15628">
      <c r="D15628" s="0" t="s">
        <v>24111</v>
      </c>
      <c r="E15628" s="0" t="s">
        <v>24112</v>
      </c>
    </row>
    <row r="15629">
      <c r="D15629" s="0" t="s">
        <v>24113</v>
      </c>
      <c r="E15629" s="0" t="s">
        <v>24114</v>
      </c>
    </row>
    <row r="15630">
      <c r="D15630" s="0" t="s">
        <v>24115</v>
      </c>
      <c r="E15630" s="0" t="s">
        <v>12</v>
      </c>
    </row>
    <row r="15631">
      <c r="D15631" s="0" t="s">
        <v>24116</v>
      </c>
      <c r="E15631" s="0" t="s">
        <v>24117</v>
      </c>
    </row>
    <row r="15632">
      <c r="D15632" s="0" t="s">
        <v>24118</v>
      </c>
      <c r="E15632" s="0" t="s">
        <v>24117</v>
      </c>
    </row>
    <row r="15633">
      <c r="D15633" s="0" t="s">
        <v>24119</v>
      </c>
      <c r="E15633" s="0" t="s">
        <v>12</v>
      </c>
    </row>
    <row r="15634">
      <c r="D15634" s="0" t="s">
        <v>24120</v>
      </c>
      <c r="E15634" s="0" t="s">
        <v>12</v>
      </c>
    </row>
    <row r="15635">
      <c r="D15635" s="0" t="s">
        <v>24121</v>
      </c>
      <c r="E15635" s="0" t="s">
        <v>12</v>
      </c>
    </row>
    <row r="15636">
      <c r="D15636" s="0" t="s">
        <v>24122</v>
      </c>
      <c r="E15636" s="0" t="s">
        <v>24123</v>
      </c>
    </row>
    <row r="15637">
      <c r="D15637" s="0" t="s">
        <v>24124</v>
      </c>
      <c r="E15637" s="0" t="s">
        <v>12</v>
      </c>
    </row>
    <row r="15638">
      <c r="D15638" s="0" t="s">
        <v>24125</v>
      </c>
      <c r="E15638" s="0" t="s">
        <v>24126</v>
      </c>
    </row>
    <row r="15639">
      <c r="D15639" s="0" t="s">
        <v>24127</v>
      </c>
      <c r="E15639" s="0" t="s">
        <v>24128</v>
      </c>
    </row>
    <row r="15640">
      <c r="D15640" s="0" t="s">
        <v>24129</v>
      </c>
      <c r="E15640" s="0" t="s">
        <v>24130</v>
      </c>
    </row>
    <row r="15641">
      <c r="D15641" s="0" t="s">
        <v>24131</v>
      </c>
      <c r="E15641" s="0" t="s">
        <v>24130</v>
      </c>
    </row>
    <row r="15642">
      <c r="D15642" s="0" t="s">
        <v>24132</v>
      </c>
      <c r="E15642" s="0" t="s">
        <v>24133</v>
      </c>
    </row>
    <row r="15643">
      <c r="D15643" s="0" t="s">
        <v>24134</v>
      </c>
      <c r="E15643" s="0" t="s">
        <v>12</v>
      </c>
    </row>
    <row r="15644">
      <c r="D15644" s="0" t="s">
        <v>24135</v>
      </c>
      <c r="E15644" s="0" t="s">
        <v>12</v>
      </c>
    </row>
    <row r="15645">
      <c r="D15645" s="0" t="s">
        <v>24136</v>
      </c>
      <c r="E15645" s="0" t="s">
        <v>24137</v>
      </c>
    </row>
    <row r="15646">
      <c r="D15646" s="0" t="s">
        <v>24138</v>
      </c>
      <c r="E15646" s="0" t="s">
        <v>1676</v>
      </c>
    </row>
    <row r="15647">
      <c r="D15647" s="0" t="s">
        <v>24139</v>
      </c>
      <c r="E15647" s="0" t="s">
        <v>24140</v>
      </c>
    </row>
    <row r="15648">
      <c r="D15648" s="0" t="s">
        <v>24141</v>
      </c>
      <c r="E15648" s="0" t="s">
        <v>12</v>
      </c>
    </row>
    <row r="15649">
      <c r="D15649" s="0" t="s">
        <v>24142</v>
      </c>
      <c r="E15649" s="0" t="s">
        <v>12</v>
      </c>
    </row>
    <row r="15650">
      <c r="D15650" s="0" t="s">
        <v>24143</v>
      </c>
      <c r="E15650" s="0" t="s">
        <v>12</v>
      </c>
    </row>
    <row r="15651">
      <c r="D15651" s="0" t="s">
        <v>24144</v>
      </c>
      <c r="E15651" s="0" t="s">
        <v>24145</v>
      </c>
    </row>
    <row r="15652">
      <c r="D15652" s="0" t="s">
        <v>24146</v>
      </c>
      <c r="E15652" s="0" t="s">
        <v>24147</v>
      </c>
    </row>
    <row r="15653">
      <c r="D15653" s="0" t="s">
        <v>24148</v>
      </c>
      <c r="E15653" s="0" t="s">
        <v>24149</v>
      </c>
    </row>
    <row r="15654">
      <c r="D15654" s="0" t="s">
        <v>24150</v>
      </c>
      <c r="E15654" s="0" t="s">
        <v>24151</v>
      </c>
    </row>
    <row r="15655">
      <c r="D15655" s="0" t="s">
        <v>24152</v>
      </c>
      <c r="E15655" s="0" t="s">
        <v>24151</v>
      </c>
    </row>
    <row r="15656">
      <c r="D15656" s="0" t="s">
        <v>24153</v>
      </c>
      <c r="E15656" s="0" t="s">
        <v>24154</v>
      </c>
    </row>
    <row r="15657">
      <c r="D15657" s="0" t="s">
        <v>24155</v>
      </c>
      <c r="E15657" s="0" t="s">
        <v>12</v>
      </c>
    </row>
    <row r="15658">
      <c r="D15658" s="0" t="s">
        <v>24156</v>
      </c>
      <c r="E15658" s="0" t="s">
        <v>24157</v>
      </c>
    </row>
    <row r="15659">
      <c r="D15659" s="0" t="s">
        <v>24158</v>
      </c>
      <c r="E15659" s="0" t="s">
        <v>24159</v>
      </c>
    </row>
    <row r="15660">
      <c r="D15660" s="0" t="s">
        <v>24160</v>
      </c>
      <c r="E15660" s="0" t="s">
        <v>24161</v>
      </c>
    </row>
    <row r="15661">
      <c r="D15661" s="0" t="s">
        <v>24162</v>
      </c>
      <c r="E15661" s="0" t="s">
        <v>12</v>
      </c>
    </row>
    <row r="15662">
      <c r="D15662" s="0" t="s">
        <v>24163</v>
      </c>
      <c r="E15662" s="0" t="s">
        <v>24164</v>
      </c>
    </row>
    <row r="15663">
      <c r="D15663" s="0" t="s">
        <v>24165</v>
      </c>
      <c r="E15663" s="0" t="s">
        <v>24166</v>
      </c>
    </row>
    <row r="15664">
      <c r="D15664" s="0" t="s">
        <v>24167</v>
      </c>
      <c r="E15664" s="0" t="s">
        <v>12</v>
      </c>
    </row>
    <row r="15665">
      <c r="D15665" s="0" t="s">
        <v>24168</v>
      </c>
      <c r="E15665" s="0" t="s">
        <v>24169</v>
      </c>
    </row>
    <row r="15666">
      <c r="D15666" s="0" t="s">
        <v>24168</v>
      </c>
      <c r="E15666" s="0" t="s">
        <v>24170</v>
      </c>
    </row>
    <row r="15667">
      <c r="D15667" s="0" t="s">
        <v>24171</v>
      </c>
      <c r="E15667" s="0" t="s">
        <v>24172</v>
      </c>
    </row>
    <row r="15668">
      <c r="D15668" s="0" t="s">
        <v>24173</v>
      </c>
      <c r="E15668" s="0" t="s">
        <v>24174</v>
      </c>
    </row>
    <row r="15669">
      <c r="D15669" s="0" t="s">
        <v>24173</v>
      </c>
      <c r="E15669" s="0" t="s">
        <v>7807</v>
      </c>
    </row>
    <row r="15670">
      <c r="D15670" s="0" t="s">
        <v>24175</v>
      </c>
      <c r="E15670" s="0" t="s">
        <v>12</v>
      </c>
    </row>
    <row r="15671">
      <c r="D15671" s="0" t="s">
        <v>24176</v>
      </c>
      <c r="E15671" s="0" t="s">
        <v>24177</v>
      </c>
    </row>
    <row r="15672">
      <c r="D15672" s="0" t="s">
        <v>24178</v>
      </c>
      <c r="E15672" s="0" t="s">
        <v>12</v>
      </c>
    </row>
    <row r="15673">
      <c r="D15673" s="0" t="s">
        <v>24179</v>
      </c>
      <c r="E15673" s="0" t="s">
        <v>24180</v>
      </c>
    </row>
    <row r="15674">
      <c r="D15674" s="0" t="s">
        <v>24181</v>
      </c>
      <c r="E15674" s="0" t="s">
        <v>24182</v>
      </c>
    </row>
    <row r="15675">
      <c r="D15675" s="0" t="s">
        <v>24183</v>
      </c>
      <c r="E15675" s="0" t="s">
        <v>24184</v>
      </c>
    </row>
    <row r="15676">
      <c r="D15676" s="0" t="s">
        <v>24185</v>
      </c>
      <c r="E15676" s="0" t="s">
        <v>12</v>
      </c>
    </row>
    <row r="15677">
      <c r="D15677" s="0" t="s">
        <v>24186</v>
      </c>
      <c r="E15677" s="0" t="s">
        <v>24187</v>
      </c>
    </row>
    <row r="15678">
      <c r="D15678" s="0" t="s">
        <v>24188</v>
      </c>
      <c r="E15678" s="0" t="s">
        <v>24189</v>
      </c>
    </row>
    <row r="15679">
      <c r="D15679" s="0" t="s">
        <v>24190</v>
      </c>
      <c r="E15679" s="0" t="s">
        <v>24191</v>
      </c>
    </row>
    <row r="15680">
      <c r="D15680" s="0" t="s">
        <v>24192</v>
      </c>
      <c r="E15680" s="0" t="s">
        <v>12</v>
      </c>
    </row>
    <row r="15681">
      <c r="D15681" s="0" t="s">
        <v>24193</v>
      </c>
      <c r="E15681" s="0" t="s">
        <v>24194</v>
      </c>
    </row>
    <row r="15682">
      <c r="D15682" s="0" t="s">
        <v>24195</v>
      </c>
      <c r="E15682" s="0" t="s">
        <v>24196</v>
      </c>
    </row>
    <row r="15683">
      <c r="D15683" s="0" t="s">
        <v>24197</v>
      </c>
      <c r="E15683" s="0" t="s">
        <v>24198</v>
      </c>
    </row>
    <row r="15684">
      <c r="D15684" s="0" t="s">
        <v>24199</v>
      </c>
      <c r="E15684" s="0" t="s">
        <v>24200</v>
      </c>
    </row>
    <row r="15685">
      <c r="D15685" s="0" t="s">
        <v>24201</v>
      </c>
      <c r="E15685" s="0" t="s">
        <v>24202</v>
      </c>
    </row>
    <row r="15686">
      <c r="D15686" s="0" t="s">
        <v>24203</v>
      </c>
      <c r="E15686" s="0" t="s">
        <v>12</v>
      </c>
    </row>
    <row r="15687">
      <c r="D15687" s="0" t="s">
        <v>24204</v>
      </c>
      <c r="E15687" s="0" t="s">
        <v>12</v>
      </c>
    </row>
    <row r="15688">
      <c r="D15688" s="0" t="s">
        <v>24205</v>
      </c>
      <c r="E15688" s="0" t="s">
        <v>24206</v>
      </c>
    </row>
    <row r="15689">
      <c r="D15689" s="0" t="s">
        <v>24207</v>
      </c>
      <c r="E15689" s="0" t="s">
        <v>24208</v>
      </c>
    </row>
    <row r="15690">
      <c r="D15690" s="0" t="s">
        <v>24209</v>
      </c>
      <c r="E15690" s="0" t="s">
        <v>24210</v>
      </c>
    </row>
    <row r="15691">
      <c r="D15691" s="0" t="s">
        <v>24211</v>
      </c>
      <c r="E15691" s="0" t="s">
        <v>24212</v>
      </c>
    </row>
    <row r="15692">
      <c r="D15692" s="0" t="s">
        <v>24213</v>
      </c>
      <c r="E15692" s="0" t="s">
        <v>12</v>
      </c>
    </row>
    <row r="15693">
      <c r="D15693" s="0" t="s">
        <v>24214</v>
      </c>
      <c r="E15693" s="0" t="s">
        <v>24215</v>
      </c>
    </row>
    <row r="15694">
      <c r="D15694" s="0" t="s">
        <v>24216</v>
      </c>
      <c r="E15694" s="0" t="s">
        <v>12</v>
      </c>
    </row>
    <row r="15695">
      <c r="D15695" s="0" t="s">
        <v>24217</v>
      </c>
      <c r="E15695" s="0" t="s">
        <v>24218</v>
      </c>
    </row>
    <row r="15696">
      <c r="D15696" s="0" t="s">
        <v>24219</v>
      </c>
      <c r="E15696" s="0" t="s">
        <v>12</v>
      </c>
    </row>
    <row r="15697">
      <c r="D15697" s="0" t="s">
        <v>24220</v>
      </c>
      <c r="E15697" s="0" t="s">
        <v>12</v>
      </c>
    </row>
    <row r="15698">
      <c r="D15698" s="0" t="s">
        <v>24221</v>
      </c>
      <c r="E15698" s="0" t="s">
        <v>24222</v>
      </c>
    </row>
    <row r="15699">
      <c r="D15699" s="0" t="s">
        <v>24223</v>
      </c>
      <c r="E15699" s="0" t="s">
        <v>24224</v>
      </c>
    </row>
    <row r="15700">
      <c r="D15700" s="0" t="s">
        <v>24225</v>
      </c>
      <c r="E15700" s="0" t="s">
        <v>24226</v>
      </c>
    </row>
    <row r="15701">
      <c r="D15701" s="0" t="s">
        <v>24227</v>
      </c>
      <c r="E15701" s="0" t="s">
        <v>24228</v>
      </c>
    </row>
    <row r="15702">
      <c r="D15702" s="0" t="s">
        <v>24229</v>
      </c>
      <c r="E15702" s="0" t="s">
        <v>12</v>
      </c>
    </row>
    <row r="15703">
      <c r="D15703" s="0" t="s">
        <v>24230</v>
      </c>
      <c r="E15703" s="0" t="s">
        <v>24231</v>
      </c>
    </row>
    <row r="15704">
      <c r="D15704" s="0" t="s">
        <v>24232</v>
      </c>
      <c r="E15704" s="0" t="s">
        <v>24233</v>
      </c>
    </row>
    <row r="15705">
      <c r="D15705" s="0" t="s">
        <v>24234</v>
      </c>
      <c r="E15705" s="0" t="s">
        <v>12</v>
      </c>
    </row>
    <row r="15706">
      <c r="D15706" s="0" t="s">
        <v>24235</v>
      </c>
      <c r="E15706" s="0" t="s">
        <v>24236</v>
      </c>
    </row>
    <row r="15707">
      <c r="D15707" s="0" t="s">
        <v>24237</v>
      </c>
      <c r="E15707" s="0" t="s">
        <v>24238</v>
      </c>
    </row>
    <row r="15708">
      <c r="D15708" s="0" t="s">
        <v>24239</v>
      </c>
      <c r="E15708" s="0" t="s">
        <v>24240</v>
      </c>
    </row>
    <row r="15709">
      <c r="D15709" s="0" t="s">
        <v>24241</v>
      </c>
      <c r="E15709" s="0" t="s">
        <v>4953</v>
      </c>
    </row>
    <row r="15710">
      <c r="D15710" s="0" t="s">
        <v>24242</v>
      </c>
      <c r="E15710" s="0" t="s">
        <v>12</v>
      </c>
    </row>
    <row r="15711">
      <c r="D15711" s="0" t="s">
        <v>24243</v>
      </c>
      <c r="E15711" s="0" t="s">
        <v>24244</v>
      </c>
    </row>
    <row r="15712">
      <c r="D15712" s="0" t="s">
        <v>24245</v>
      </c>
      <c r="E15712" s="0" t="s">
        <v>24246</v>
      </c>
    </row>
    <row r="15713">
      <c r="D15713" s="0" t="s">
        <v>24247</v>
      </c>
      <c r="E15713" s="0" t="s">
        <v>24248</v>
      </c>
    </row>
    <row r="15714">
      <c r="D15714" s="0" t="s">
        <v>24249</v>
      </c>
      <c r="E15714" s="0" t="s">
        <v>12</v>
      </c>
    </row>
    <row r="15715">
      <c r="D15715" s="0" t="s">
        <v>24250</v>
      </c>
      <c r="E15715" s="0" t="s">
        <v>19086</v>
      </c>
    </row>
    <row r="15716">
      <c r="D15716" s="0" t="s">
        <v>24251</v>
      </c>
      <c r="E15716" s="0" t="s">
        <v>12</v>
      </c>
    </row>
    <row r="15717">
      <c r="D15717" s="0" t="s">
        <v>24252</v>
      </c>
      <c r="E15717" s="0" t="s">
        <v>12</v>
      </c>
    </row>
    <row r="15718">
      <c r="D15718" s="0" t="s">
        <v>24253</v>
      </c>
      <c r="E15718" s="0" t="s">
        <v>24254</v>
      </c>
    </row>
    <row r="15719">
      <c r="D15719" s="0" t="s">
        <v>24255</v>
      </c>
      <c r="E15719" s="0" t="s">
        <v>24256</v>
      </c>
    </row>
    <row r="15720">
      <c r="D15720" s="0" t="s">
        <v>24257</v>
      </c>
      <c r="E15720" s="0" t="s">
        <v>24258</v>
      </c>
    </row>
    <row r="15721">
      <c r="D15721" s="0" t="s">
        <v>24259</v>
      </c>
      <c r="E15721" s="0" t="s">
        <v>12</v>
      </c>
    </row>
    <row r="15722">
      <c r="D15722" s="0" t="s">
        <v>24260</v>
      </c>
      <c r="E15722" s="0" t="s">
        <v>24261</v>
      </c>
    </row>
    <row r="15723">
      <c r="D15723" s="0" t="s">
        <v>24262</v>
      </c>
      <c r="E15723" s="0" t="s">
        <v>12</v>
      </c>
    </row>
    <row r="15724">
      <c r="D15724" s="0" t="s">
        <v>24263</v>
      </c>
      <c r="E15724" s="0" t="s">
        <v>12</v>
      </c>
    </row>
    <row r="15725">
      <c r="D15725" s="0" t="s">
        <v>24264</v>
      </c>
      <c r="E15725" s="0" t="s">
        <v>24265</v>
      </c>
    </row>
    <row r="15726">
      <c r="D15726" s="0" t="s">
        <v>24266</v>
      </c>
      <c r="E15726" s="0" t="s">
        <v>12</v>
      </c>
    </row>
    <row r="15727">
      <c r="D15727" s="0" t="s">
        <v>24267</v>
      </c>
      <c r="E15727" s="0" t="s">
        <v>12</v>
      </c>
    </row>
    <row r="15728">
      <c r="D15728" s="0" t="s">
        <v>24268</v>
      </c>
      <c r="E15728" s="0" t="s">
        <v>24269</v>
      </c>
    </row>
    <row r="15729">
      <c r="D15729" s="0" t="s">
        <v>24270</v>
      </c>
      <c r="E15729" s="0" t="s">
        <v>12</v>
      </c>
    </row>
    <row r="15730">
      <c r="D15730" s="0" t="s">
        <v>24271</v>
      </c>
      <c r="E15730" s="0" t="s">
        <v>12</v>
      </c>
    </row>
    <row r="15731">
      <c r="D15731" s="0" t="s">
        <v>24272</v>
      </c>
      <c r="E15731" s="0" t="s">
        <v>24273</v>
      </c>
    </row>
    <row r="15732">
      <c r="D15732" s="0" t="s">
        <v>24274</v>
      </c>
      <c r="E15732" s="0" t="s">
        <v>24275</v>
      </c>
    </row>
    <row r="15733">
      <c r="D15733" s="0" t="s">
        <v>24276</v>
      </c>
      <c r="E15733" s="0" t="s">
        <v>12</v>
      </c>
    </row>
    <row r="15734">
      <c r="D15734" s="0" t="s">
        <v>24277</v>
      </c>
      <c r="E15734" s="0" t="s">
        <v>24278</v>
      </c>
    </row>
    <row r="15735">
      <c r="D15735" s="0" t="s">
        <v>24279</v>
      </c>
      <c r="E15735" s="0" t="s">
        <v>12</v>
      </c>
    </row>
    <row r="15736">
      <c r="D15736" s="0" t="s">
        <v>24280</v>
      </c>
      <c r="E15736" s="0" t="s">
        <v>24281</v>
      </c>
    </row>
    <row r="15737">
      <c r="D15737" s="0" t="s">
        <v>24282</v>
      </c>
      <c r="E15737" s="0" t="s">
        <v>12</v>
      </c>
    </row>
    <row r="15738">
      <c r="D15738" s="0" t="s">
        <v>24283</v>
      </c>
      <c r="E15738" s="0" t="s">
        <v>12</v>
      </c>
    </row>
    <row r="15739">
      <c r="D15739" s="0" t="s">
        <v>24284</v>
      </c>
      <c r="E15739" s="0" t="s">
        <v>24285</v>
      </c>
    </row>
    <row r="15740">
      <c r="D15740" s="0" t="s">
        <v>24286</v>
      </c>
      <c r="E15740" s="0" t="s">
        <v>12</v>
      </c>
    </row>
    <row r="15741">
      <c r="D15741" s="0" t="s">
        <v>24287</v>
      </c>
      <c r="E15741" s="0" t="s">
        <v>24288</v>
      </c>
    </row>
    <row r="15742">
      <c r="D15742" s="0" t="s">
        <v>24289</v>
      </c>
      <c r="E15742" s="0" t="s">
        <v>24290</v>
      </c>
    </row>
    <row r="15743">
      <c r="D15743" s="0" t="s">
        <v>24291</v>
      </c>
      <c r="E15743" s="0" t="s">
        <v>24292</v>
      </c>
    </row>
    <row r="15744">
      <c r="D15744" s="0" t="s">
        <v>24293</v>
      </c>
      <c r="E15744" s="0" t="s">
        <v>24294</v>
      </c>
    </row>
    <row r="15745">
      <c r="D15745" s="0" t="s">
        <v>24295</v>
      </c>
      <c r="E15745" s="0" t="s">
        <v>24296</v>
      </c>
    </row>
    <row r="15746">
      <c r="D15746" s="0" t="s">
        <v>24297</v>
      </c>
      <c r="E15746" s="0" t="s">
        <v>12</v>
      </c>
    </row>
    <row r="15747">
      <c r="D15747" s="0" t="s">
        <v>24298</v>
      </c>
      <c r="E15747" s="0" t="s">
        <v>24299</v>
      </c>
    </row>
    <row r="15748">
      <c r="D15748" s="0" t="s">
        <v>24300</v>
      </c>
      <c r="E15748" s="0" t="s">
        <v>24301</v>
      </c>
    </row>
    <row r="15749">
      <c r="D15749" s="0" t="s">
        <v>24302</v>
      </c>
      <c r="E15749" s="0" t="s">
        <v>24303</v>
      </c>
    </row>
    <row r="15750">
      <c r="D15750" s="0" t="s">
        <v>24304</v>
      </c>
      <c r="E15750" s="0" t="s">
        <v>24305</v>
      </c>
    </row>
    <row r="15751">
      <c r="D15751" s="0" t="s">
        <v>24306</v>
      </c>
      <c r="E15751" s="0" t="s">
        <v>24305</v>
      </c>
    </row>
    <row r="15752">
      <c r="D15752" s="0" t="s">
        <v>24307</v>
      </c>
      <c r="E15752" s="0" t="s">
        <v>12</v>
      </c>
    </row>
    <row r="15753">
      <c r="D15753" s="0" t="s">
        <v>24308</v>
      </c>
      <c r="E15753" s="0" t="s">
        <v>12</v>
      </c>
    </row>
    <row r="15754">
      <c r="D15754" s="0" t="s">
        <v>24309</v>
      </c>
      <c r="E15754" s="0" t="s">
        <v>24310</v>
      </c>
    </row>
    <row r="15755">
      <c r="D15755" s="0" t="s">
        <v>24311</v>
      </c>
      <c r="E15755" s="0" t="s">
        <v>24312</v>
      </c>
    </row>
    <row r="15756">
      <c r="D15756" s="0" t="s">
        <v>24313</v>
      </c>
      <c r="E15756" s="0" t="s">
        <v>24305</v>
      </c>
    </row>
    <row r="15757">
      <c r="D15757" s="0" t="s">
        <v>24314</v>
      </c>
      <c r="E15757" s="0" t="s">
        <v>24315</v>
      </c>
    </row>
    <row r="15758">
      <c r="D15758" s="0" t="s">
        <v>24316</v>
      </c>
      <c r="E15758" s="0" t="s">
        <v>24317</v>
      </c>
    </row>
    <row r="15759">
      <c r="D15759" s="0" t="s">
        <v>24318</v>
      </c>
      <c r="E15759" s="0" t="s">
        <v>24319</v>
      </c>
    </row>
    <row r="15760">
      <c r="D15760" s="0" t="s">
        <v>24320</v>
      </c>
      <c r="E15760" s="0" t="s">
        <v>24321</v>
      </c>
    </row>
    <row r="15761">
      <c r="D15761" s="0" t="s">
        <v>24322</v>
      </c>
      <c r="E15761" s="0" t="s">
        <v>45</v>
      </c>
    </row>
    <row r="15762">
      <c r="D15762" s="0" t="s">
        <v>24323</v>
      </c>
      <c r="E15762" s="0" t="s">
        <v>12</v>
      </c>
    </row>
    <row r="15763">
      <c r="D15763" s="0" t="s">
        <v>24324</v>
      </c>
      <c r="E15763" s="0" t="s">
        <v>12</v>
      </c>
    </row>
    <row r="15764">
      <c r="D15764" s="0" t="s">
        <v>24325</v>
      </c>
      <c r="E15764" s="0" t="s">
        <v>24326</v>
      </c>
    </row>
    <row r="15765">
      <c r="D15765" s="0" t="s">
        <v>24327</v>
      </c>
      <c r="E15765" s="0" t="s">
        <v>24328</v>
      </c>
    </row>
    <row r="15766">
      <c r="D15766" s="0" t="s">
        <v>24329</v>
      </c>
      <c r="E15766" s="0" t="s">
        <v>24330</v>
      </c>
    </row>
    <row r="15767">
      <c r="D15767" s="0" t="s">
        <v>24331</v>
      </c>
      <c r="E15767" s="0" t="s">
        <v>12</v>
      </c>
    </row>
    <row r="15768">
      <c r="D15768" s="0" t="s">
        <v>24332</v>
      </c>
      <c r="E15768" s="0" t="s">
        <v>12</v>
      </c>
    </row>
    <row r="15769">
      <c r="D15769" s="0" t="s">
        <v>24333</v>
      </c>
      <c r="E15769" s="0" t="s">
        <v>12</v>
      </c>
    </row>
    <row r="15770">
      <c r="D15770" s="0" t="s">
        <v>24334</v>
      </c>
      <c r="E15770" s="0" t="s">
        <v>24335</v>
      </c>
    </row>
    <row r="15771">
      <c r="D15771" s="0" t="s">
        <v>24336</v>
      </c>
      <c r="E15771" s="0" t="s">
        <v>24337</v>
      </c>
    </row>
    <row r="15772">
      <c r="D15772" s="0" t="s">
        <v>24338</v>
      </c>
      <c r="E15772" s="0" t="s">
        <v>12</v>
      </c>
    </row>
    <row r="15773">
      <c r="D15773" s="0" t="s">
        <v>24339</v>
      </c>
      <c r="E15773" s="0" t="s">
        <v>12</v>
      </c>
    </row>
    <row r="15774">
      <c r="D15774" s="0" t="s">
        <v>24340</v>
      </c>
      <c r="E15774" s="0" t="s">
        <v>24341</v>
      </c>
    </row>
    <row r="15775">
      <c r="D15775" s="0" t="s">
        <v>24342</v>
      </c>
      <c r="E15775" s="0" t="s">
        <v>24343</v>
      </c>
    </row>
    <row r="15776">
      <c r="D15776" s="0" t="s">
        <v>24344</v>
      </c>
      <c r="E15776" s="0" t="s">
        <v>24345</v>
      </c>
    </row>
    <row r="15777">
      <c r="D15777" s="0" t="s">
        <v>24346</v>
      </c>
      <c r="E15777" s="0" t="s">
        <v>24347</v>
      </c>
    </row>
    <row r="15778">
      <c r="D15778" s="0" t="s">
        <v>24348</v>
      </c>
      <c r="E15778" s="0" t="s">
        <v>24349</v>
      </c>
    </row>
    <row r="15779">
      <c r="D15779" s="0" t="s">
        <v>24350</v>
      </c>
      <c r="E15779" s="0" t="s">
        <v>24351</v>
      </c>
    </row>
    <row r="15780">
      <c r="D15780" s="0" t="s">
        <v>24352</v>
      </c>
      <c r="E15780" s="0" t="s">
        <v>24353</v>
      </c>
    </row>
    <row r="15781">
      <c r="D15781" s="0" t="s">
        <v>24354</v>
      </c>
      <c r="E15781" s="0" t="s">
        <v>24355</v>
      </c>
    </row>
    <row r="15782">
      <c r="D15782" s="0" t="s">
        <v>24356</v>
      </c>
      <c r="E15782" s="0" t="s">
        <v>12</v>
      </c>
    </row>
    <row r="15783">
      <c r="D15783" s="0" t="s">
        <v>24357</v>
      </c>
      <c r="E15783" s="0" t="s">
        <v>24358</v>
      </c>
    </row>
    <row r="15784">
      <c r="D15784" s="0" t="s">
        <v>24359</v>
      </c>
      <c r="E15784" s="0" t="s">
        <v>24360</v>
      </c>
    </row>
    <row r="15785">
      <c r="D15785" s="0" t="s">
        <v>24361</v>
      </c>
      <c r="E15785" s="0" t="s">
        <v>12</v>
      </c>
    </row>
    <row r="15786">
      <c r="D15786" s="0" t="s">
        <v>24362</v>
      </c>
      <c r="E15786" s="0" t="s">
        <v>12</v>
      </c>
    </row>
    <row r="15787">
      <c r="D15787" s="0" t="s">
        <v>24363</v>
      </c>
      <c r="E15787" s="0" t="s">
        <v>24364</v>
      </c>
    </row>
    <row r="15788">
      <c r="D15788" s="0" t="s">
        <v>24365</v>
      </c>
      <c r="E15788" s="0" t="s">
        <v>12</v>
      </c>
    </row>
    <row r="15789">
      <c r="D15789" s="0" t="s">
        <v>24366</v>
      </c>
      <c r="E15789" s="0" t="s">
        <v>12</v>
      </c>
    </row>
    <row r="15790">
      <c r="D15790" s="0" t="s">
        <v>24367</v>
      </c>
      <c r="E15790" s="0" t="s">
        <v>24368</v>
      </c>
    </row>
    <row r="15791">
      <c r="D15791" s="0" t="s">
        <v>24369</v>
      </c>
      <c r="E15791" s="0" t="s">
        <v>12</v>
      </c>
    </row>
    <row r="15792">
      <c r="D15792" s="0" t="s">
        <v>24370</v>
      </c>
      <c r="E15792" s="0" t="s">
        <v>24371</v>
      </c>
    </row>
    <row r="15793">
      <c r="D15793" s="0" t="s">
        <v>24372</v>
      </c>
      <c r="E15793" s="0" t="s">
        <v>24371</v>
      </c>
    </row>
    <row r="15794">
      <c r="D15794" s="0" t="s">
        <v>24373</v>
      </c>
      <c r="E15794" s="0" t="s">
        <v>24374</v>
      </c>
    </row>
    <row r="15795">
      <c r="D15795" s="0" t="s">
        <v>24375</v>
      </c>
      <c r="E15795" s="0" t="s">
        <v>24376</v>
      </c>
    </row>
    <row r="15796">
      <c r="D15796" s="0" t="s">
        <v>24377</v>
      </c>
      <c r="E15796" s="0" t="s">
        <v>45</v>
      </c>
    </row>
    <row r="15797">
      <c r="D15797" s="0" t="s">
        <v>24377</v>
      </c>
      <c r="E15797" s="0" t="s">
        <v>12</v>
      </c>
    </row>
    <row r="15798">
      <c r="D15798" s="0" t="s">
        <v>24378</v>
      </c>
      <c r="E15798" s="0" t="s">
        <v>12</v>
      </c>
    </row>
    <row r="15799">
      <c r="D15799" s="0" t="s">
        <v>24379</v>
      </c>
      <c r="E15799" s="0" t="s">
        <v>24380</v>
      </c>
    </row>
    <row r="15800">
      <c r="D15800" s="0" t="s">
        <v>24381</v>
      </c>
      <c r="E15800" s="0" t="s">
        <v>24382</v>
      </c>
    </row>
    <row r="15801">
      <c r="D15801" s="0" t="s">
        <v>24383</v>
      </c>
      <c r="E15801" s="0" t="s">
        <v>24384</v>
      </c>
    </row>
    <row r="15802">
      <c r="D15802" s="0" t="s">
        <v>24385</v>
      </c>
      <c r="E15802" s="0" t="s">
        <v>24386</v>
      </c>
    </row>
    <row r="15803">
      <c r="D15803" s="0" t="s">
        <v>24387</v>
      </c>
      <c r="E15803" s="0" t="s">
        <v>24388</v>
      </c>
    </row>
    <row r="15804">
      <c r="D15804" s="0" t="s">
        <v>24389</v>
      </c>
      <c r="E15804" s="0" t="s">
        <v>24390</v>
      </c>
    </row>
    <row r="15805">
      <c r="D15805" s="0" t="s">
        <v>24391</v>
      </c>
      <c r="E15805" s="0" t="s">
        <v>24392</v>
      </c>
    </row>
    <row r="15806">
      <c r="D15806" s="0" t="s">
        <v>24393</v>
      </c>
      <c r="E15806" s="0" t="s">
        <v>12</v>
      </c>
    </row>
    <row r="15807">
      <c r="D15807" s="0" t="s">
        <v>24394</v>
      </c>
      <c r="E15807" s="0" t="s">
        <v>12</v>
      </c>
    </row>
    <row r="15808">
      <c r="D15808" s="0" t="s">
        <v>24395</v>
      </c>
      <c r="E15808" s="0" t="s">
        <v>24396</v>
      </c>
    </row>
    <row r="15809">
      <c r="D15809" s="0" t="s">
        <v>24397</v>
      </c>
      <c r="E15809" s="0" t="s">
        <v>24398</v>
      </c>
    </row>
    <row r="15810">
      <c r="D15810" s="0" t="s">
        <v>24399</v>
      </c>
      <c r="E15810" s="0" t="s">
        <v>24400</v>
      </c>
    </row>
    <row r="15811">
      <c r="D15811" s="0" t="s">
        <v>24401</v>
      </c>
      <c r="E15811" s="0" t="s">
        <v>24402</v>
      </c>
    </row>
    <row r="15812">
      <c r="D15812" s="0" t="s">
        <v>24403</v>
      </c>
      <c r="E15812" s="0" t="s">
        <v>24404</v>
      </c>
    </row>
    <row r="15813">
      <c r="D15813" s="0" t="s">
        <v>24405</v>
      </c>
      <c r="E15813" s="0" t="s">
        <v>21418</v>
      </c>
    </row>
    <row r="15814">
      <c r="D15814" s="0" t="s">
        <v>24406</v>
      </c>
      <c r="E15814" s="0" t="s">
        <v>24407</v>
      </c>
    </row>
    <row r="15815">
      <c r="D15815" s="0" t="s">
        <v>24408</v>
      </c>
      <c r="E15815" s="0" t="s">
        <v>24407</v>
      </c>
    </row>
    <row r="15816">
      <c r="D15816" s="0" t="s">
        <v>24409</v>
      </c>
      <c r="E15816" s="0" t="s">
        <v>24410</v>
      </c>
    </row>
    <row r="15817">
      <c r="D15817" s="0" t="s">
        <v>24411</v>
      </c>
      <c r="E15817" s="0" t="s">
        <v>24412</v>
      </c>
    </row>
    <row r="15818">
      <c r="D15818" s="0" t="s">
        <v>24413</v>
      </c>
      <c r="E15818" s="0" t="s">
        <v>12</v>
      </c>
    </row>
    <row r="15819">
      <c r="D15819" s="0" t="s">
        <v>24414</v>
      </c>
      <c r="E15819" s="0" t="s">
        <v>12</v>
      </c>
    </row>
    <row r="15820">
      <c r="D15820" s="0" t="s">
        <v>24415</v>
      </c>
      <c r="E15820" s="0" t="s">
        <v>12</v>
      </c>
    </row>
    <row r="15821">
      <c r="D15821" s="0" t="s">
        <v>24416</v>
      </c>
      <c r="E15821" s="0" t="s">
        <v>24417</v>
      </c>
    </row>
    <row r="15822">
      <c r="D15822" s="0" t="s">
        <v>24416</v>
      </c>
      <c r="E15822" s="0" t="s">
        <v>12</v>
      </c>
    </row>
    <row r="15823">
      <c r="D15823" s="0" t="s">
        <v>24418</v>
      </c>
      <c r="E15823" s="0" t="s">
        <v>24419</v>
      </c>
    </row>
    <row r="15824">
      <c r="D15824" s="0" t="s">
        <v>24420</v>
      </c>
      <c r="E15824" s="0" t="s">
        <v>24421</v>
      </c>
    </row>
    <row r="15825">
      <c r="D15825" s="0" t="s">
        <v>24422</v>
      </c>
      <c r="E15825" s="0" t="s">
        <v>24423</v>
      </c>
    </row>
    <row r="15826">
      <c r="D15826" s="0" t="s">
        <v>24424</v>
      </c>
      <c r="E15826" s="0" t="s">
        <v>24425</v>
      </c>
    </row>
    <row r="15827">
      <c r="D15827" s="0" t="s">
        <v>24426</v>
      </c>
      <c r="E15827" s="0" t="s">
        <v>24427</v>
      </c>
    </row>
    <row r="15828">
      <c r="D15828" s="0" t="s">
        <v>24428</v>
      </c>
      <c r="E15828" s="0" t="s">
        <v>24429</v>
      </c>
    </row>
    <row r="15829">
      <c r="D15829" s="0" t="s">
        <v>24430</v>
      </c>
      <c r="E15829" s="0" t="s">
        <v>24431</v>
      </c>
    </row>
    <row r="15830">
      <c r="D15830" s="0" t="s">
        <v>24432</v>
      </c>
      <c r="E15830" s="0" t="s">
        <v>24433</v>
      </c>
    </row>
    <row r="15831">
      <c r="D15831" s="0" t="s">
        <v>24434</v>
      </c>
      <c r="E15831" s="0" t="s">
        <v>24433</v>
      </c>
    </row>
    <row r="15832">
      <c r="D15832" s="0" t="s">
        <v>24435</v>
      </c>
      <c r="E15832" s="0" t="s">
        <v>24436</v>
      </c>
    </row>
    <row r="15833">
      <c r="D15833" s="0" t="s">
        <v>24437</v>
      </c>
      <c r="E15833" s="0" t="s">
        <v>12</v>
      </c>
    </row>
    <row r="15834">
      <c r="D15834" s="0" t="s">
        <v>24438</v>
      </c>
      <c r="E15834" s="0" t="s">
        <v>12</v>
      </c>
    </row>
    <row r="15835">
      <c r="D15835" s="0" t="s">
        <v>24439</v>
      </c>
      <c r="E15835" s="0" t="s">
        <v>31</v>
      </c>
    </row>
    <row r="15836">
      <c r="D15836" s="0" t="s">
        <v>24440</v>
      </c>
      <c r="E15836" s="0" t="s">
        <v>12</v>
      </c>
    </row>
    <row r="15837">
      <c r="D15837" s="0" t="s">
        <v>24441</v>
      </c>
      <c r="E15837" s="0" t="s">
        <v>24442</v>
      </c>
    </row>
    <row r="15838">
      <c r="D15838" s="0" t="s">
        <v>24443</v>
      </c>
      <c r="E15838" s="0" t="s">
        <v>24444</v>
      </c>
    </row>
    <row r="15839">
      <c r="D15839" s="0" t="s">
        <v>24445</v>
      </c>
      <c r="E15839" s="0" t="s">
        <v>24446</v>
      </c>
    </row>
    <row r="15840">
      <c r="D15840" s="0" t="s">
        <v>24447</v>
      </c>
      <c r="E15840" s="0" t="s">
        <v>12</v>
      </c>
    </row>
    <row r="15841">
      <c r="D15841" s="0" t="s">
        <v>24448</v>
      </c>
      <c r="E15841" s="0" t="s">
        <v>24449</v>
      </c>
    </row>
    <row r="15842">
      <c r="D15842" s="0" t="s">
        <v>24450</v>
      </c>
      <c r="E15842" s="0" t="s">
        <v>24449</v>
      </c>
    </row>
    <row r="15843">
      <c r="D15843" s="0" t="s">
        <v>24451</v>
      </c>
      <c r="E15843" s="0" t="s">
        <v>24452</v>
      </c>
    </row>
    <row r="15844">
      <c r="D15844" s="0" t="s">
        <v>24453</v>
      </c>
      <c r="E15844" s="0" t="s">
        <v>12</v>
      </c>
    </row>
    <row r="15845">
      <c r="D15845" s="0" t="s">
        <v>24454</v>
      </c>
      <c r="E15845" s="0" t="s">
        <v>24455</v>
      </c>
    </row>
    <row r="15846">
      <c r="D15846" s="0" t="s">
        <v>24456</v>
      </c>
      <c r="E15846" s="0" t="s">
        <v>24457</v>
      </c>
    </row>
    <row r="15847">
      <c r="D15847" s="0" t="s">
        <v>24456</v>
      </c>
      <c r="E15847" s="0" t="s">
        <v>12</v>
      </c>
    </row>
    <row r="15848">
      <c r="D15848" s="0" t="s">
        <v>24458</v>
      </c>
      <c r="E15848" s="0" t="s">
        <v>24459</v>
      </c>
    </row>
    <row r="15849">
      <c r="D15849" s="0" t="s">
        <v>24460</v>
      </c>
      <c r="E15849" s="0" t="s">
        <v>24461</v>
      </c>
    </row>
    <row r="15850">
      <c r="D15850" s="0" t="s">
        <v>24462</v>
      </c>
      <c r="E15850" s="0" t="s">
        <v>24463</v>
      </c>
    </row>
    <row r="15851">
      <c r="D15851" s="0" t="s">
        <v>24462</v>
      </c>
      <c r="E15851" s="0" t="s">
        <v>45</v>
      </c>
    </row>
    <row r="15852">
      <c r="D15852" s="0" t="s">
        <v>24464</v>
      </c>
      <c r="E15852" s="0" t="s">
        <v>24465</v>
      </c>
    </row>
    <row r="15853">
      <c r="D15853" s="0" t="s">
        <v>24466</v>
      </c>
      <c r="E15853" s="0" t="s">
        <v>24467</v>
      </c>
    </row>
    <row r="15854">
      <c r="D15854" s="0" t="s">
        <v>24468</v>
      </c>
      <c r="E15854" s="0" t="s">
        <v>24469</v>
      </c>
    </row>
    <row r="15855">
      <c r="D15855" s="0" t="s">
        <v>24470</v>
      </c>
      <c r="E15855" s="0" t="s">
        <v>24471</v>
      </c>
    </row>
    <row r="15856">
      <c r="D15856" s="0" t="s">
        <v>24472</v>
      </c>
      <c r="E15856" s="0" t="s">
        <v>12</v>
      </c>
    </row>
    <row r="15857">
      <c r="D15857" s="0" t="s">
        <v>24473</v>
      </c>
      <c r="E15857" s="0" t="s">
        <v>24474</v>
      </c>
    </row>
    <row r="15858">
      <c r="D15858" s="0" t="s">
        <v>24475</v>
      </c>
      <c r="E15858" s="0" t="s">
        <v>12</v>
      </c>
    </row>
    <row r="15859">
      <c r="D15859" s="0" t="s">
        <v>24476</v>
      </c>
      <c r="E15859" s="0" t="s">
        <v>12</v>
      </c>
    </row>
    <row r="15860">
      <c r="D15860" s="0" t="s">
        <v>24477</v>
      </c>
      <c r="E15860" s="0" t="s">
        <v>24478</v>
      </c>
    </row>
    <row r="15861">
      <c r="D15861" s="0" t="s">
        <v>24479</v>
      </c>
      <c r="E15861" s="0" t="s">
        <v>24480</v>
      </c>
    </row>
    <row r="15862">
      <c r="D15862" s="0" t="s">
        <v>24481</v>
      </c>
      <c r="E15862" s="0" t="s">
        <v>24482</v>
      </c>
    </row>
    <row r="15863">
      <c r="D15863" s="0" t="s">
        <v>24483</v>
      </c>
      <c r="E15863" s="0" t="s">
        <v>12</v>
      </c>
    </row>
    <row r="15864">
      <c r="D15864" s="0" t="s">
        <v>24484</v>
      </c>
      <c r="E15864" s="0" t="s">
        <v>12</v>
      </c>
    </row>
    <row r="15865">
      <c r="D15865" s="0" t="s">
        <v>24485</v>
      </c>
      <c r="E15865" s="0" t="s">
        <v>24486</v>
      </c>
    </row>
    <row r="15866">
      <c r="D15866" s="0" t="s">
        <v>24487</v>
      </c>
      <c r="E15866" s="0" t="s">
        <v>24488</v>
      </c>
    </row>
    <row r="15867">
      <c r="D15867" s="0" t="s">
        <v>24489</v>
      </c>
      <c r="E15867" s="0" t="s">
        <v>12</v>
      </c>
    </row>
    <row r="15868">
      <c r="D15868" s="0" t="s">
        <v>24490</v>
      </c>
      <c r="E15868" s="0" t="s">
        <v>24491</v>
      </c>
    </row>
    <row r="15869">
      <c r="D15869" s="0" t="s">
        <v>24492</v>
      </c>
      <c r="E15869" s="0" t="s">
        <v>24493</v>
      </c>
    </row>
    <row r="15870">
      <c r="D15870" s="0" t="s">
        <v>24494</v>
      </c>
      <c r="E15870" s="0" t="s">
        <v>24493</v>
      </c>
    </row>
    <row r="15871">
      <c r="D15871" s="0" t="s">
        <v>24495</v>
      </c>
      <c r="E15871" s="0" t="s">
        <v>12</v>
      </c>
    </row>
    <row r="15872">
      <c r="D15872" s="0" t="s">
        <v>24496</v>
      </c>
      <c r="E15872" s="0" t="s">
        <v>12</v>
      </c>
    </row>
    <row r="15873">
      <c r="D15873" s="0" t="s">
        <v>24497</v>
      </c>
      <c r="E15873" s="0" t="s">
        <v>12</v>
      </c>
    </row>
    <row r="15874">
      <c r="D15874" s="0" t="s">
        <v>24498</v>
      </c>
      <c r="E15874" s="0" t="s">
        <v>24499</v>
      </c>
    </row>
    <row r="15875">
      <c r="D15875" s="0" t="s">
        <v>24500</v>
      </c>
      <c r="E15875" s="0" t="s">
        <v>12</v>
      </c>
    </row>
    <row r="15876">
      <c r="D15876" s="0" t="s">
        <v>24501</v>
      </c>
      <c r="E15876" s="0" t="s">
        <v>24502</v>
      </c>
    </row>
    <row r="15877">
      <c r="D15877" s="0" t="s">
        <v>24503</v>
      </c>
      <c r="E15877" s="0" t="s">
        <v>24504</v>
      </c>
    </row>
    <row r="15878">
      <c r="D15878" s="0" t="s">
        <v>24505</v>
      </c>
      <c r="E15878" s="0" t="s">
        <v>24506</v>
      </c>
    </row>
    <row r="15879">
      <c r="D15879" s="0" t="s">
        <v>24507</v>
      </c>
      <c r="E15879" s="0" t="s">
        <v>24508</v>
      </c>
    </row>
    <row r="15880">
      <c r="D15880" s="0" t="s">
        <v>24509</v>
      </c>
      <c r="E15880" s="0" t="s">
        <v>24510</v>
      </c>
    </row>
    <row r="15881">
      <c r="D15881" s="0" t="s">
        <v>24511</v>
      </c>
      <c r="E15881" s="0" t="s">
        <v>24512</v>
      </c>
    </row>
    <row r="15882">
      <c r="D15882" s="0" t="s">
        <v>24513</v>
      </c>
      <c r="E15882" s="0" t="s">
        <v>24514</v>
      </c>
    </row>
    <row r="15883">
      <c r="D15883" s="0" t="s">
        <v>24515</v>
      </c>
      <c r="E15883" s="0" t="s">
        <v>24516</v>
      </c>
    </row>
    <row r="15884">
      <c r="D15884" s="0" t="s">
        <v>24517</v>
      </c>
      <c r="E15884" s="0" t="s">
        <v>12</v>
      </c>
    </row>
    <row r="15885">
      <c r="D15885" s="0" t="s">
        <v>24518</v>
      </c>
      <c r="E15885" s="0" t="s">
        <v>24519</v>
      </c>
    </row>
    <row r="15886">
      <c r="D15886" s="0" t="s">
        <v>24520</v>
      </c>
      <c r="E15886" s="0" t="s">
        <v>24521</v>
      </c>
    </row>
    <row r="15887">
      <c r="D15887" s="0" t="s">
        <v>24522</v>
      </c>
      <c r="E15887" s="0" t="s">
        <v>12</v>
      </c>
    </row>
    <row r="15888">
      <c r="D15888" s="0" t="s">
        <v>24523</v>
      </c>
      <c r="E15888" s="0" t="s">
        <v>12</v>
      </c>
    </row>
    <row r="15889">
      <c r="D15889" s="0" t="s">
        <v>24524</v>
      </c>
      <c r="E15889" s="0" t="s">
        <v>1826</v>
      </c>
    </row>
    <row r="15890">
      <c r="D15890" s="0" t="s">
        <v>24525</v>
      </c>
      <c r="E15890" s="0" t="s">
        <v>12</v>
      </c>
    </row>
    <row r="15891">
      <c r="D15891" s="0" t="s">
        <v>24526</v>
      </c>
      <c r="E15891" s="0" t="s">
        <v>24527</v>
      </c>
    </row>
    <row r="15892">
      <c r="D15892" s="0" t="s">
        <v>24528</v>
      </c>
      <c r="E15892" s="0" t="s">
        <v>12</v>
      </c>
    </row>
    <row r="15893">
      <c r="D15893" s="0" t="s">
        <v>24529</v>
      </c>
      <c r="E15893" s="0" t="s">
        <v>12</v>
      </c>
    </row>
    <row r="15894">
      <c r="D15894" s="0" t="s">
        <v>24530</v>
      </c>
      <c r="E15894" s="0" t="s">
        <v>12</v>
      </c>
    </row>
    <row r="15895">
      <c r="D15895" s="0" t="s">
        <v>24531</v>
      </c>
      <c r="E15895" s="0" t="s">
        <v>12</v>
      </c>
    </row>
    <row r="15896">
      <c r="D15896" s="0" t="s">
        <v>24532</v>
      </c>
      <c r="E15896" s="0" t="s">
        <v>24533</v>
      </c>
    </row>
    <row r="15897">
      <c r="D15897" s="0" t="s">
        <v>24534</v>
      </c>
      <c r="E15897" s="0" t="s">
        <v>12</v>
      </c>
    </row>
    <row r="15898">
      <c r="D15898" s="0" t="s">
        <v>24535</v>
      </c>
      <c r="E15898" s="0" t="s">
        <v>24536</v>
      </c>
    </row>
    <row r="15899">
      <c r="D15899" s="0" t="s">
        <v>24537</v>
      </c>
      <c r="E15899" s="0" t="s">
        <v>12</v>
      </c>
    </row>
    <row r="15900">
      <c r="D15900" s="0" t="s">
        <v>24538</v>
      </c>
      <c r="E15900" s="0" t="s">
        <v>12</v>
      </c>
    </row>
    <row r="15901">
      <c r="D15901" s="0" t="s">
        <v>24539</v>
      </c>
      <c r="E15901" s="0" t="s">
        <v>24540</v>
      </c>
    </row>
    <row r="15902">
      <c r="D15902" s="0" t="s">
        <v>24541</v>
      </c>
      <c r="E15902" s="0" t="s">
        <v>24542</v>
      </c>
    </row>
    <row r="15903">
      <c r="D15903" s="0" t="s">
        <v>24543</v>
      </c>
      <c r="E15903" s="0" t="s">
        <v>24544</v>
      </c>
    </row>
    <row r="15904">
      <c r="D15904" s="0" t="s">
        <v>24545</v>
      </c>
      <c r="E15904" s="0" t="s">
        <v>24546</v>
      </c>
    </row>
    <row r="15905">
      <c r="D15905" s="0" t="s">
        <v>24547</v>
      </c>
      <c r="E15905" s="0" t="s">
        <v>24548</v>
      </c>
    </row>
    <row r="15906">
      <c r="D15906" s="0" t="s">
        <v>24549</v>
      </c>
      <c r="E15906" s="0" t="s">
        <v>12</v>
      </c>
    </row>
    <row r="15907">
      <c r="D15907" s="0" t="s">
        <v>24550</v>
      </c>
      <c r="E15907" s="0" t="s">
        <v>12</v>
      </c>
    </row>
    <row r="15908">
      <c r="D15908" s="0" t="s">
        <v>24551</v>
      </c>
      <c r="E15908" s="0" t="s">
        <v>24552</v>
      </c>
    </row>
    <row r="15909">
      <c r="D15909" s="0" t="s">
        <v>24553</v>
      </c>
      <c r="E15909" s="0" t="s">
        <v>24465</v>
      </c>
    </row>
    <row r="15910">
      <c r="D15910" s="0" t="s">
        <v>24554</v>
      </c>
      <c r="E15910" s="0" t="s">
        <v>24555</v>
      </c>
    </row>
    <row r="15911">
      <c r="D15911" s="0" t="s">
        <v>24556</v>
      </c>
      <c r="E15911" s="0" t="s">
        <v>24557</v>
      </c>
    </row>
    <row r="15912">
      <c r="D15912" s="0" t="s">
        <v>24558</v>
      </c>
      <c r="E15912" s="0" t="s">
        <v>12</v>
      </c>
    </row>
    <row r="15913">
      <c r="D15913" s="0" t="s">
        <v>24559</v>
      </c>
      <c r="E15913" s="0" t="s">
        <v>24560</v>
      </c>
    </row>
    <row r="15914">
      <c r="D15914" s="0" t="s">
        <v>24561</v>
      </c>
      <c r="E15914" s="0" t="s">
        <v>24562</v>
      </c>
    </row>
    <row r="15915">
      <c r="D15915" s="0" t="s">
        <v>24563</v>
      </c>
      <c r="E15915" s="0" t="s">
        <v>12</v>
      </c>
    </row>
    <row r="15916">
      <c r="D15916" s="0" t="s">
        <v>24564</v>
      </c>
      <c r="E15916" s="0" t="s">
        <v>12</v>
      </c>
    </row>
    <row r="15917">
      <c r="D15917" s="0" t="s">
        <v>24565</v>
      </c>
      <c r="E15917" s="0" t="s">
        <v>12</v>
      </c>
    </row>
    <row r="15918">
      <c r="D15918" s="0" t="s">
        <v>24566</v>
      </c>
      <c r="E15918" s="0" t="s">
        <v>24567</v>
      </c>
    </row>
    <row r="15919">
      <c r="D15919" s="0" t="s">
        <v>24568</v>
      </c>
      <c r="E15919" s="0" t="s">
        <v>12</v>
      </c>
    </row>
    <row r="15920">
      <c r="D15920" s="0" t="s">
        <v>24569</v>
      </c>
      <c r="E15920" s="0" t="s">
        <v>12</v>
      </c>
    </row>
    <row r="15921">
      <c r="D15921" s="0" t="s">
        <v>24570</v>
      </c>
      <c r="E15921" s="0" t="s">
        <v>24571</v>
      </c>
    </row>
    <row r="15922">
      <c r="D15922" s="0" t="s">
        <v>24572</v>
      </c>
      <c r="E15922" s="0" t="s">
        <v>12</v>
      </c>
    </row>
    <row r="15923">
      <c r="D15923" s="0" t="s">
        <v>24573</v>
      </c>
      <c r="E15923" s="0" t="s">
        <v>24574</v>
      </c>
    </row>
    <row r="15924">
      <c r="D15924" s="0" t="s">
        <v>24575</v>
      </c>
      <c r="E15924" s="0" t="s">
        <v>12</v>
      </c>
    </row>
    <row r="15925">
      <c r="D15925" s="0" t="s">
        <v>24576</v>
      </c>
      <c r="E15925" s="0" t="s">
        <v>12</v>
      </c>
    </row>
    <row r="15926">
      <c r="D15926" s="0" t="s">
        <v>24577</v>
      </c>
      <c r="E15926" s="0" t="s">
        <v>12</v>
      </c>
    </row>
    <row r="15927">
      <c r="D15927" s="0" t="s">
        <v>24578</v>
      </c>
      <c r="E15927" s="0" t="s">
        <v>24579</v>
      </c>
    </row>
    <row r="15928">
      <c r="D15928" s="0" t="s">
        <v>24580</v>
      </c>
      <c r="E15928" s="0" t="s">
        <v>24581</v>
      </c>
    </row>
    <row r="15929">
      <c r="D15929" s="0" t="s">
        <v>24582</v>
      </c>
      <c r="E15929" s="0" t="s">
        <v>24583</v>
      </c>
    </row>
    <row r="15930">
      <c r="D15930" s="0" t="s">
        <v>24584</v>
      </c>
      <c r="E15930" s="0" t="s">
        <v>24585</v>
      </c>
    </row>
    <row r="15931">
      <c r="D15931" s="0" t="s">
        <v>24586</v>
      </c>
      <c r="E15931" s="0" t="s">
        <v>24587</v>
      </c>
    </row>
    <row r="15932">
      <c r="D15932" s="0" t="s">
        <v>24588</v>
      </c>
      <c r="E15932" s="0" t="s">
        <v>24587</v>
      </c>
    </row>
    <row r="15933">
      <c r="D15933" s="0" t="s">
        <v>24589</v>
      </c>
      <c r="E15933" s="0" t="s">
        <v>24590</v>
      </c>
    </row>
    <row r="15934">
      <c r="D15934" s="0" t="s">
        <v>24591</v>
      </c>
      <c r="E15934" s="0" t="s">
        <v>24592</v>
      </c>
    </row>
    <row r="15935">
      <c r="D15935" s="0" t="s">
        <v>24593</v>
      </c>
      <c r="E15935" s="0" t="s">
        <v>24594</v>
      </c>
    </row>
    <row r="15936">
      <c r="D15936" s="0" t="s">
        <v>24595</v>
      </c>
      <c r="E15936" s="0" t="s">
        <v>12</v>
      </c>
    </row>
    <row r="15937">
      <c r="D15937" s="0" t="s">
        <v>24596</v>
      </c>
      <c r="E15937" s="0" t="s">
        <v>12</v>
      </c>
    </row>
    <row r="15938">
      <c r="D15938" s="0" t="s">
        <v>24597</v>
      </c>
      <c r="E15938" s="0" t="s">
        <v>12</v>
      </c>
    </row>
    <row r="15939">
      <c r="D15939" s="0" t="s">
        <v>24598</v>
      </c>
      <c r="E15939" s="0" t="s">
        <v>3367</v>
      </c>
    </row>
    <row r="15940">
      <c r="D15940" s="0" t="s">
        <v>24599</v>
      </c>
      <c r="E15940" s="0" t="s">
        <v>12</v>
      </c>
    </row>
    <row r="15941">
      <c r="D15941" s="0" t="s">
        <v>24600</v>
      </c>
      <c r="E15941" s="0" t="s">
        <v>24601</v>
      </c>
    </row>
    <row r="15942">
      <c r="D15942" s="0" t="s">
        <v>24602</v>
      </c>
      <c r="E15942" s="0" t="s">
        <v>12</v>
      </c>
    </row>
    <row r="15943">
      <c r="D15943" s="0" t="s">
        <v>24603</v>
      </c>
      <c r="E15943" s="0" t="s">
        <v>12</v>
      </c>
    </row>
    <row r="15944">
      <c r="D15944" s="0" t="s">
        <v>24604</v>
      </c>
      <c r="E15944" s="0" t="s">
        <v>24605</v>
      </c>
    </row>
    <row r="15945">
      <c r="D15945" s="0" t="s">
        <v>24606</v>
      </c>
      <c r="E15945" s="0" t="s">
        <v>24607</v>
      </c>
    </row>
    <row r="15946">
      <c r="D15946" s="0" t="s">
        <v>24608</v>
      </c>
      <c r="E15946" s="0" t="s">
        <v>12</v>
      </c>
    </row>
    <row r="15947">
      <c r="D15947" s="0" t="s">
        <v>24609</v>
      </c>
      <c r="E15947" s="0" t="s">
        <v>24610</v>
      </c>
    </row>
    <row r="15948">
      <c r="D15948" s="0" t="s">
        <v>24611</v>
      </c>
      <c r="E15948" s="0" t="s">
        <v>12</v>
      </c>
    </row>
    <row r="15949">
      <c r="D15949" s="0" t="s">
        <v>24612</v>
      </c>
      <c r="E15949" s="0" t="s">
        <v>12</v>
      </c>
    </row>
    <row r="15950">
      <c r="D15950" s="0" t="s">
        <v>24613</v>
      </c>
      <c r="E15950" s="0" t="s">
        <v>24614</v>
      </c>
    </row>
    <row r="15951">
      <c r="D15951" s="0" t="s">
        <v>24615</v>
      </c>
      <c r="E15951" s="0" t="s">
        <v>12</v>
      </c>
    </row>
    <row r="15952">
      <c r="D15952" s="0" t="s">
        <v>24616</v>
      </c>
      <c r="E15952" s="0" t="s">
        <v>24617</v>
      </c>
    </row>
    <row r="15953">
      <c r="D15953" s="0" t="s">
        <v>24618</v>
      </c>
      <c r="E15953" s="0" t="s">
        <v>24619</v>
      </c>
    </row>
    <row r="15954">
      <c r="D15954" s="0" t="s">
        <v>24620</v>
      </c>
      <c r="E15954" s="0" t="s">
        <v>12</v>
      </c>
    </row>
    <row r="15955">
      <c r="D15955" s="0" t="s">
        <v>24621</v>
      </c>
      <c r="E15955" s="0" t="s">
        <v>12</v>
      </c>
    </row>
    <row r="15956">
      <c r="D15956" s="0" t="s">
        <v>24622</v>
      </c>
      <c r="E15956" s="0" t="s">
        <v>24623</v>
      </c>
    </row>
    <row r="15957">
      <c r="D15957" s="0" t="s">
        <v>24624</v>
      </c>
      <c r="E15957" s="0" t="s">
        <v>12</v>
      </c>
    </row>
    <row r="15958">
      <c r="D15958" s="0" t="s">
        <v>24625</v>
      </c>
      <c r="E15958" s="0" t="s">
        <v>31</v>
      </c>
    </row>
    <row r="15959">
      <c r="D15959" s="0" t="s">
        <v>24626</v>
      </c>
      <c r="E15959" s="0" t="s">
        <v>24627</v>
      </c>
    </row>
    <row r="15960">
      <c r="D15960" s="0" t="s">
        <v>24628</v>
      </c>
      <c r="E15960" s="0" t="s">
        <v>24629</v>
      </c>
    </row>
    <row r="15961">
      <c r="D15961" s="0" t="s">
        <v>24630</v>
      </c>
      <c r="E15961" s="0" t="s">
        <v>24631</v>
      </c>
    </row>
    <row r="15962">
      <c r="D15962" s="0" t="s">
        <v>24632</v>
      </c>
      <c r="E15962" s="0" t="s">
        <v>24493</v>
      </c>
    </row>
    <row r="15963">
      <c r="D15963" s="0" t="s">
        <v>24633</v>
      </c>
      <c r="E15963" s="0" t="s">
        <v>24634</v>
      </c>
    </row>
    <row r="15964">
      <c r="D15964" s="0" t="s">
        <v>24635</v>
      </c>
      <c r="E15964" s="0" t="s">
        <v>24508</v>
      </c>
    </row>
    <row r="15965">
      <c r="D15965" s="0" t="s">
        <v>24636</v>
      </c>
      <c r="E15965" s="0" t="s">
        <v>24514</v>
      </c>
    </row>
    <row r="15966">
      <c r="D15966" s="0" t="s">
        <v>24637</v>
      </c>
      <c r="E15966" s="0" t="s">
        <v>12</v>
      </c>
    </row>
    <row r="15967">
      <c r="D15967" s="0" t="s">
        <v>24638</v>
      </c>
      <c r="E15967" s="0" t="s">
        <v>12</v>
      </c>
    </row>
    <row r="15968">
      <c r="D15968" s="0" t="s">
        <v>24639</v>
      </c>
      <c r="E15968" s="0" t="s">
        <v>24640</v>
      </c>
    </row>
    <row r="15969">
      <c r="D15969" s="0" t="s">
        <v>24641</v>
      </c>
      <c r="E15969" s="0" t="s">
        <v>24642</v>
      </c>
    </row>
    <row r="15970">
      <c r="D15970" s="0" t="s">
        <v>24643</v>
      </c>
      <c r="E15970" s="0" t="s">
        <v>24623</v>
      </c>
    </row>
    <row r="15971">
      <c r="D15971" s="0" t="s">
        <v>24644</v>
      </c>
      <c r="E15971" s="0" t="s">
        <v>12</v>
      </c>
    </row>
    <row r="15972">
      <c r="D15972" s="0" t="s">
        <v>24645</v>
      </c>
      <c r="E15972" s="0" t="s">
        <v>12</v>
      </c>
    </row>
    <row r="15973">
      <c r="D15973" s="0" t="s">
        <v>24646</v>
      </c>
      <c r="E15973" s="0" t="s">
        <v>12</v>
      </c>
    </row>
    <row r="15974">
      <c r="D15974" s="0" t="s">
        <v>24647</v>
      </c>
      <c r="E15974" s="0" t="s">
        <v>24648</v>
      </c>
    </row>
    <row r="15975">
      <c r="D15975" s="0" t="s">
        <v>24649</v>
      </c>
      <c r="E15975" s="0" t="s">
        <v>24650</v>
      </c>
    </row>
    <row r="15976">
      <c r="D15976" s="0" t="s">
        <v>24651</v>
      </c>
      <c r="E15976" s="0" t="s">
        <v>24652</v>
      </c>
    </row>
    <row r="15977">
      <c r="D15977" s="0" t="s">
        <v>24653</v>
      </c>
      <c r="E15977" s="0" t="s">
        <v>24654</v>
      </c>
    </row>
    <row r="15978">
      <c r="D15978" s="0" t="s">
        <v>24655</v>
      </c>
      <c r="E15978" s="0" t="s">
        <v>24656</v>
      </c>
    </row>
    <row r="15979">
      <c r="D15979" s="0" t="s">
        <v>24657</v>
      </c>
      <c r="E15979" s="0" t="s">
        <v>24658</v>
      </c>
    </row>
    <row r="15980">
      <c r="D15980" s="0" t="s">
        <v>24659</v>
      </c>
      <c r="E15980" s="0" t="s">
        <v>24660</v>
      </c>
    </row>
    <row r="15981">
      <c r="D15981" s="0" t="s">
        <v>24661</v>
      </c>
      <c r="E15981" s="0" t="s">
        <v>24623</v>
      </c>
    </row>
    <row r="15982">
      <c r="D15982" s="0" t="s">
        <v>24662</v>
      </c>
      <c r="E15982" s="0" t="s">
        <v>24663</v>
      </c>
    </row>
    <row r="15983">
      <c r="D15983" s="0" t="s">
        <v>24664</v>
      </c>
      <c r="E15983" s="0" t="s">
        <v>12</v>
      </c>
    </row>
    <row r="15984">
      <c r="D15984" s="0" t="s">
        <v>24665</v>
      </c>
      <c r="E15984" s="0" t="s">
        <v>24663</v>
      </c>
    </row>
    <row r="15985">
      <c r="D15985" s="0" t="s">
        <v>24666</v>
      </c>
      <c r="E15985" s="0" t="s">
        <v>24667</v>
      </c>
    </row>
    <row r="15986">
      <c r="D15986" s="0" t="s">
        <v>24668</v>
      </c>
      <c r="E15986" s="0" t="s">
        <v>24669</v>
      </c>
    </row>
    <row r="15987">
      <c r="D15987" s="0" t="s">
        <v>24670</v>
      </c>
      <c r="E15987" s="0" t="s">
        <v>24601</v>
      </c>
    </row>
    <row r="15988">
      <c r="D15988" s="0" t="s">
        <v>24671</v>
      </c>
      <c r="E15988" s="0" t="s">
        <v>24672</v>
      </c>
    </row>
    <row r="15989">
      <c r="D15989" s="0" t="s">
        <v>24673</v>
      </c>
      <c r="E15989" s="0" t="s">
        <v>24674</v>
      </c>
    </row>
    <row r="15990">
      <c r="D15990" s="0" t="s">
        <v>24675</v>
      </c>
      <c r="E15990" s="0" t="s">
        <v>12</v>
      </c>
    </row>
    <row r="15991">
      <c r="D15991" s="0" t="s">
        <v>24676</v>
      </c>
      <c r="E15991" s="0" t="s">
        <v>12</v>
      </c>
    </row>
    <row r="15992">
      <c r="D15992" s="0" t="s">
        <v>24677</v>
      </c>
      <c r="E15992" s="0" t="s">
        <v>12</v>
      </c>
    </row>
    <row r="15993">
      <c r="D15993" s="0" t="s">
        <v>24678</v>
      </c>
      <c r="E15993" s="0" t="s">
        <v>17746</v>
      </c>
    </row>
    <row r="15994">
      <c r="D15994" s="0" t="s">
        <v>24679</v>
      </c>
      <c r="E15994" s="0" t="s">
        <v>12</v>
      </c>
    </row>
    <row r="15995">
      <c r="D15995" s="0" t="s">
        <v>24680</v>
      </c>
      <c r="E15995" s="0" t="s">
        <v>12</v>
      </c>
    </row>
    <row r="15996">
      <c r="D15996" s="0" t="s">
        <v>24681</v>
      </c>
      <c r="E15996" s="0" t="s">
        <v>24682</v>
      </c>
    </row>
    <row r="15997">
      <c r="D15997" s="0" t="s">
        <v>24683</v>
      </c>
      <c r="E15997" s="0" t="s">
        <v>24682</v>
      </c>
    </row>
    <row r="15998">
      <c r="D15998" s="0" t="s">
        <v>24684</v>
      </c>
      <c r="E15998" s="0" t="s">
        <v>24685</v>
      </c>
    </row>
    <row r="15999">
      <c r="D15999" s="0" t="s">
        <v>24686</v>
      </c>
      <c r="E15999" s="0" t="s">
        <v>12</v>
      </c>
    </row>
    <row r="16000">
      <c r="D16000" s="0" t="s">
        <v>24687</v>
      </c>
      <c r="E16000" s="0" t="s">
        <v>24688</v>
      </c>
    </row>
    <row r="16001">
      <c r="D16001" s="0" t="s">
        <v>24689</v>
      </c>
      <c r="E16001" s="0" t="s">
        <v>12</v>
      </c>
    </row>
    <row r="16002">
      <c r="D16002" s="0" t="s">
        <v>24690</v>
      </c>
      <c r="E16002" s="0" t="s">
        <v>12</v>
      </c>
    </row>
    <row r="16003">
      <c r="D16003" s="0" t="s">
        <v>24691</v>
      </c>
      <c r="E16003" s="0" t="s">
        <v>24692</v>
      </c>
    </row>
    <row r="16004">
      <c r="D16004" s="0" t="s">
        <v>24693</v>
      </c>
      <c r="E16004" s="0" t="s">
        <v>24694</v>
      </c>
    </row>
    <row r="16005">
      <c r="D16005" s="0" t="s">
        <v>24695</v>
      </c>
      <c r="E16005" s="0" t="s">
        <v>24696</v>
      </c>
    </row>
    <row r="16006">
      <c r="D16006" s="0" t="s">
        <v>24697</v>
      </c>
      <c r="E16006" s="0" t="s">
        <v>24698</v>
      </c>
    </row>
    <row r="16007">
      <c r="D16007" s="0" t="s">
        <v>24699</v>
      </c>
      <c r="E16007" s="0" t="s">
        <v>24700</v>
      </c>
    </row>
    <row r="16008">
      <c r="D16008" s="0" t="s">
        <v>24701</v>
      </c>
      <c r="E16008" s="0" t="s">
        <v>24702</v>
      </c>
    </row>
    <row r="16009">
      <c r="D16009" s="0" t="s">
        <v>24703</v>
      </c>
      <c r="E16009" s="0" t="s">
        <v>24704</v>
      </c>
    </row>
    <row r="16010">
      <c r="D16010" s="0" t="s">
        <v>24705</v>
      </c>
      <c r="E16010" s="0" t="s">
        <v>24706</v>
      </c>
    </row>
    <row r="16011">
      <c r="D16011" s="0" t="s">
        <v>24707</v>
      </c>
      <c r="E16011" s="0" t="s">
        <v>24708</v>
      </c>
    </row>
    <row r="16012">
      <c r="D16012" s="0" t="s">
        <v>24709</v>
      </c>
      <c r="E16012" s="0" t="s">
        <v>12</v>
      </c>
    </row>
    <row r="16013">
      <c r="D16013" s="0" t="s">
        <v>24710</v>
      </c>
      <c r="E16013" s="0" t="s">
        <v>24711</v>
      </c>
    </row>
    <row r="16014">
      <c r="D16014" s="0" t="s">
        <v>24712</v>
      </c>
      <c r="E16014" s="0" t="s">
        <v>24711</v>
      </c>
    </row>
    <row r="16015">
      <c r="D16015" s="0" t="s">
        <v>24713</v>
      </c>
      <c r="E16015" s="0" t="s">
        <v>24714</v>
      </c>
    </row>
    <row r="16016">
      <c r="D16016" s="0" t="s">
        <v>24715</v>
      </c>
      <c r="E16016" s="0" t="s">
        <v>12</v>
      </c>
    </row>
    <row r="16017">
      <c r="D16017" s="0" t="s">
        <v>24716</v>
      </c>
      <c r="E16017" s="0" t="s">
        <v>12</v>
      </c>
    </row>
    <row r="16018">
      <c r="D16018" s="0" t="s">
        <v>24717</v>
      </c>
      <c r="E16018" s="0" t="s">
        <v>24718</v>
      </c>
    </row>
    <row r="16019">
      <c r="D16019" s="0" t="s">
        <v>24719</v>
      </c>
      <c r="E16019" s="0" t="s">
        <v>3893</v>
      </c>
    </row>
    <row r="16020">
      <c r="D16020" s="0" t="s">
        <v>24720</v>
      </c>
      <c r="E16020" s="0" t="s">
        <v>12</v>
      </c>
    </row>
    <row r="16021">
      <c r="D16021" s="0" t="s">
        <v>24721</v>
      </c>
      <c r="E16021" s="0" t="s">
        <v>12</v>
      </c>
    </row>
    <row r="16022">
      <c r="D16022" s="0" t="s">
        <v>24722</v>
      </c>
      <c r="E16022" s="0" t="s">
        <v>24723</v>
      </c>
    </row>
    <row r="16023">
      <c r="D16023" s="0" t="s">
        <v>24724</v>
      </c>
      <c r="E16023" s="0" t="s">
        <v>12</v>
      </c>
    </row>
    <row r="16024">
      <c r="D16024" s="0" t="s">
        <v>24725</v>
      </c>
      <c r="E16024" s="0" t="s">
        <v>24726</v>
      </c>
    </row>
    <row r="16025">
      <c r="D16025" s="0" t="s">
        <v>24727</v>
      </c>
      <c r="E16025" s="0" t="s">
        <v>12</v>
      </c>
    </row>
    <row r="16026">
      <c r="D16026" s="0" t="s">
        <v>24728</v>
      </c>
      <c r="E16026" s="0" t="s">
        <v>24729</v>
      </c>
    </row>
    <row r="16027">
      <c r="D16027" s="0" t="s">
        <v>24730</v>
      </c>
      <c r="E16027" s="0" t="s">
        <v>24731</v>
      </c>
    </row>
    <row r="16028">
      <c r="D16028" s="0" t="s">
        <v>24732</v>
      </c>
      <c r="E16028" s="0" t="s">
        <v>12</v>
      </c>
    </row>
    <row r="16029">
      <c r="D16029" s="0" t="s">
        <v>24733</v>
      </c>
      <c r="E16029" s="0" t="s">
        <v>24734</v>
      </c>
    </row>
    <row r="16030">
      <c r="D16030" s="0" t="s">
        <v>24735</v>
      </c>
      <c r="E16030" s="0" t="s">
        <v>12</v>
      </c>
    </row>
    <row r="16031">
      <c r="D16031" s="0" t="s">
        <v>24736</v>
      </c>
      <c r="E16031" s="0" t="s">
        <v>12</v>
      </c>
    </row>
    <row r="16032">
      <c r="D16032" s="0" t="s">
        <v>24737</v>
      </c>
      <c r="E16032" s="0" t="s">
        <v>24738</v>
      </c>
    </row>
    <row r="16033">
      <c r="D16033" s="0" t="s">
        <v>24739</v>
      </c>
      <c r="E16033" s="0" t="s">
        <v>24740</v>
      </c>
    </row>
    <row r="16034">
      <c r="D16034" s="0" t="s">
        <v>24741</v>
      </c>
      <c r="E16034" s="0" t="s">
        <v>24742</v>
      </c>
    </row>
    <row r="16035">
      <c r="D16035" s="0" t="s">
        <v>24743</v>
      </c>
      <c r="E16035" s="0" t="s">
        <v>24744</v>
      </c>
    </row>
    <row r="16036">
      <c r="D16036" s="0" t="s">
        <v>24745</v>
      </c>
      <c r="E16036" s="0" t="s">
        <v>12</v>
      </c>
    </row>
    <row r="16037">
      <c r="D16037" s="0" t="s">
        <v>24746</v>
      </c>
      <c r="E16037" s="0" t="s">
        <v>12</v>
      </c>
    </row>
    <row r="16038">
      <c r="D16038" s="0" t="s">
        <v>24747</v>
      </c>
      <c r="E16038" s="0" t="s">
        <v>12</v>
      </c>
    </row>
    <row r="16039">
      <c r="D16039" s="0" t="s">
        <v>24748</v>
      </c>
      <c r="E16039" s="0" t="s">
        <v>24749</v>
      </c>
    </row>
    <row r="16040">
      <c r="D16040" s="0" t="s">
        <v>24750</v>
      </c>
      <c r="E16040" s="0" t="s">
        <v>12</v>
      </c>
    </row>
    <row r="16041">
      <c r="D16041" s="0" t="s">
        <v>24751</v>
      </c>
      <c r="E16041" s="0" t="s">
        <v>31</v>
      </c>
    </row>
    <row r="16042">
      <c r="D16042" s="0" t="s">
        <v>24752</v>
      </c>
      <c r="E16042" s="0" t="s">
        <v>12</v>
      </c>
    </row>
    <row r="16043">
      <c r="D16043" s="0" t="s">
        <v>24753</v>
      </c>
      <c r="E16043" s="0" t="s">
        <v>12</v>
      </c>
    </row>
    <row r="16044">
      <c r="D16044" s="0" t="s">
        <v>24754</v>
      </c>
      <c r="E16044" s="0" t="s">
        <v>12</v>
      </c>
    </row>
    <row r="16045">
      <c r="D16045" s="0" t="s">
        <v>24755</v>
      </c>
      <c r="E16045" s="0" t="s">
        <v>12</v>
      </c>
    </row>
    <row r="16046">
      <c r="D16046" s="0" t="s">
        <v>24756</v>
      </c>
      <c r="E16046" s="0" t="s">
        <v>12</v>
      </c>
    </row>
    <row r="16047">
      <c r="D16047" s="0" t="s">
        <v>24757</v>
      </c>
      <c r="E16047" s="0" t="s">
        <v>24758</v>
      </c>
    </row>
    <row r="16048">
      <c r="D16048" s="0" t="s">
        <v>24759</v>
      </c>
      <c r="E16048" s="0" t="s">
        <v>12</v>
      </c>
    </row>
    <row r="16049">
      <c r="D16049" s="0" t="s">
        <v>24760</v>
      </c>
      <c r="E16049" s="0" t="s">
        <v>24761</v>
      </c>
    </row>
    <row r="16050">
      <c r="D16050" s="0" t="s">
        <v>24762</v>
      </c>
      <c r="E16050" s="0" t="s">
        <v>24763</v>
      </c>
    </row>
    <row r="16051">
      <c r="D16051" s="0" t="s">
        <v>24764</v>
      </c>
      <c r="E16051" s="0" t="s">
        <v>24765</v>
      </c>
    </row>
    <row r="16052">
      <c r="D16052" s="0" t="s">
        <v>24766</v>
      </c>
      <c r="E16052" s="0" t="s">
        <v>24767</v>
      </c>
    </row>
    <row r="16053">
      <c r="D16053" s="0" t="s">
        <v>24768</v>
      </c>
      <c r="E16053" s="0" t="s">
        <v>24769</v>
      </c>
    </row>
    <row r="16054">
      <c r="D16054" s="0" t="s">
        <v>24770</v>
      </c>
      <c r="E16054" s="0" t="s">
        <v>24771</v>
      </c>
    </row>
    <row r="16055">
      <c r="D16055" s="0" t="s">
        <v>24772</v>
      </c>
      <c r="E16055" s="0" t="s">
        <v>24765</v>
      </c>
    </row>
    <row r="16056">
      <c r="D16056" s="0" t="s">
        <v>24773</v>
      </c>
      <c r="E16056" s="0" t="s">
        <v>24774</v>
      </c>
    </row>
    <row r="16057">
      <c r="D16057" s="0" t="s">
        <v>24775</v>
      </c>
      <c r="E16057" s="0" t="s">
        <v>12</v>
      </c>
    </row>
    <row r="16058">
      <c r="D16058" s="0" t="s">
        <v>24776</v>
      </c>
      <c r="E16058" s="0" t="s">
        <v>12</v>
      </c>
    </row>
    <row r="16059">
      <c r="D16059" s="0" t="s">
        <v>24777</v>
      </c>
      <c r="E16059" s="0" t="s">
        <v>12</v>
      </c>
    </row>
    <row r="16060">
      <c r="D16060" s="0" t="s">
        <v>24778</v>
      </c>
      <c r="E16060" s="0" t="s">
        <v>24779</v>
      </c>
    </row>
    <row r="16061">
      <c r="D16061" s="0" t="s">
        <v>24780</v>
      </c>
      <c r="E16061" s="0" t="s">
        <v>24781</v>
      </c>
    </row>
    <row r="16062">
      <c r="D16062" s="0" t="s">
        <v>24782</v>
      </c>
      <c r="E16062" s="0" t="s">
        <v>12</v>
      </c>
    </row>
    <row r="16063">
      <c r="D16063" s="0" t="s">
        <v>24783</v>
      </c>
      <c r="E16063" s="0" t="s">
        <v>24784</v>
      </c>
    </row>
    <row r="16064">
      <c r="D16064" s="0" t="s">
        <v>24785</v>
      </c>
      <c r="E16064" s="0" t="s">
        <v>24786</v>
      </c>
    </row>
    <row r="16065">
      <c r="D16065" s="0" t="s">
        <v>24787</v>
      </c>
      <c r="E16065" s="0" t="s">
        <v>24788</v>
      </c>
    </row>
    <row r="16066">
      <c r="D16066" s="0" t="s">
        <v>24789</v>
      </c>
      <c r="E16066" s="0" t="s">
        <v>12</v>
      </c>
    </row>
    <row r="16067">
      <c r="D16067" s="0" t="s">
        <v>24790</v>
      </c>
      <c r="E16067" s="0" t="s">
        <v>24791</v>
      </c>
    </row>
    <row r="16068">
      <c r="D16068" s="0" t="s">
        <v>24792</v>
      </c>
      <c r="E16068" s="0" t="s">
        <v>12</v>
      </c>
    </row>
    <row r="16069">
      <c r="D16069" s="0" t="s">
        <v>24793</v>
      </c>
      <c r="E16069" s="0" t="s">
        <v>12</v>
      </c>
    </row>
    <row r="16070">
      <c r="D16070" s="0" t="s">
        <v>24794</v>
      </c>
      <c r="E16070" s="0" t="s">
        <v>24795</v>
      </c>
    </row>
    <row r="16071">
      <c r="D16071" s="0" t="s">
        <v>24796</v>
      </c>
      <c r="E16071" s="0" t="s">
        <v>24797</v>
      </c>
    </row>
    <row r="16072">
      <c r="D16072" s="0" t="s">
        <v>24798</v>
      </c>
      <c r="E16072" s="0" t="s">
        <v>12</v>
      </c>
    </row>
    <row r="16073">
      <c r="D16073" s="0" t="s">
        <v>24799</v>
      </c>
      <c r="E16073" s="0" t="s">
        <v>12</v>
      </c>
    </row>
    <row r="16074">
      <c r="D16074" s="0" t="s">
        <v>24800</v>
      </c>
      <c r="E16074" s="0" t="s">
        <v>24801</v>
      </c>
    </row>
    <row r="16075">
      <c r="D16075" s="0" t="s">
        <v>24802</v>
      </c>
      <c r="E16075" s="0" t="s">
        <v>12</v>
      </c>
    </row>
    <row r="16076">
      <c r="D16076" s="0" t="s">
        <v>24803</v>
      </c>
      <c r="E16076" s="0" t="s">
        <v>24804</v>
      </c>
    </row>
    <row r="16077">
      <c r="D16077" s="0" t="s">
        <v>24805</v>
      </c>
      <c r="E16077" s="0" t="s">
        <v>24806</v>
      </c>
    </row>
    <row r="16078">
      <c r="D16078" s="0" t="s">
        <v>24807</v>
      </c>
      <c r="E16078" s="0" t="s">
        <v>24788</v>
      </c>
    </row>
    <row r="16079">
      <c r="D16079" s="0" t="s">
        <v>24808</v>
      </c>
      <c r="E16079" s="0" t="s">
        <v>24809</v>
      </c>
    </row>
    <row r="16080">
      <c r="D16080" s="0" t="s">
        <v>24810</v>
      </c>
      <c r="E16080" s="0" t="s">
        <v>12</v>
      </c>
    </row>
    <row r="16081">
      <c r="D16081" s="0" t="s">
        <v>24811</v>
      </c>
      <c r="E16081" s="0" t="s">
        <v>24812</v>
      </c>
    </row>
    <row r="16082">
      <c r="D16082" s="0" t="s">
        <v>24813</v>
      </c>
      <c r="E16082" s="0" t="s">
        <v>24814</v>
      </c>
    </row>
    <row r="16083">
      <c r="D16083" s="0" t="s">
        <v>24815</v>
      </c>
      <c r="E16083" s="0" t="s">
        <v>24816</v>
      </c>
    </row>
    <row r="16084">
      <c r="D16084" s="0" t="s">
        <v>24817</v>
      </c>
      <c r="E16084" s="0" t="s">
        <v>24818</v>
      </c>
    </row>
    <row r="16085">
      <c r="D16085" s="0" t="s">
        <v>24819</v>
      </c>
      <c r="E16085" s="0" t="s">
        <v>24820</v>
      </c>
    </row>
    <row r="16086">
      <c r="D16086" s="0" t="s">
        <v>24821</v>
      </c>
      <c r="E16086" s="0" t="s">
        <v>12</v>
      </c>
    </row>
    <row r="16087">
      <c r="D16087" s="0" t="s">
        <v>24822</v>
      </c>
      <c r="E16087" s="0" t="s">
        <v>24823</v>
      </c>
    </row>
    <row r="16088">
      <c r="D16088" s="0" t="s">
        <v>24824</v>
      </c>
      <c r="E16088" s="0" t="s">
        <v>24823</v>
      </c>
    </row>
    <row r="16089">
      <c r="D16089" s="0" t="s">
        <v>24825</v>
      </c>
      <c r="E16089" s="0" t="s">
        <v>24826</v>
      </c>
    </row>
    <row r="16090">
      <c r="D16090" s="0" t="s">
        <v>24827</v>
      </c>
      <c r="E16090" s="0" t="s">
        <v>24828</v>
      </c>
    </row>
    <row r="16091">
      <c r="D16091" s="0" t="s">
        <v>24829</v>
      </c>
      <c r="E16091" s="0" t="s">
        <v>10271</v>
      </c>
    </row>
    <row r="16092">
      <c r="D16092" s="0" t="s">
        <v>24829</v>
      </c>
      <c r="E16092" s="0" t="s">
        <v>24830</v>
      </c>
    </row>
    <row r="16093">
      <c r="D16093" s="0" t="s">
        <v>24831</v>
      </c>
      <c r="E16093" s="0" t="s">
        <v>12</v>
      </c>
    </row>
    <row r="16094">
      <c r="D16094" s="0" t="s">
        <v>24832</v>
      </c>
      <c r="E16094" s="0" t="s">
        <v>11129</v>
      </c>
    </row>
    <row r="16095">
      <c r="D16095" s="0" t="s">
        <v>24833</v>
      </c>
      <c r="E16095" s="0" t="s">
        <v>24834</v>
      </c>
    </row>
    <row r="16096">
      <c r="D16096" s="0" t="s">
        <v>24835</v>
      </c>
      <c r="E16096" s="0" t="s">
        <v>12</v>
      </c>
    </row>
    <row r="16097">
      <c r="D16097" s="0" t="s">
        <v>24836</v>
      </c>
      <c r="E16097" s="0" t="s">
        <v>24837</v>
      </c>
    </row>
    <row r="16098">
      <c r="D16098" s="0" t="s">
        <v>24838</v>
      </c>
      <c r="E16098" s="0" t="s">
        <v>12</v>
      </c>
    </row>
    <row r="16099">
      <c r="D16099" s="0" t="s">
        <v>24839</v>
      </c>
      <c r="E16099" s="0" t="s">
        <v>12</v>
      </c>
    </row>
    <row r="16100">
      <c r="D16100" s="0" t="s">
        <v>24840</v>
      </c>
      <c r="E16100" s="0" t="s">
        <v>12</v>
      </c>
    </row>
    <row r="16101">
      <c r="D16101" s="0" t="s">
        <v>24841</v>
      </c>
      <c r="E16101" s="0" t="s">
        <v>24842</v>
      </c>
    </row>
    <row r="16102">
      <c r="D16102" s="0" t="s">
        <v>24843</v>
      </c>
      <c r="E16102" s="0" t="s">
        <v>12</v>
      </c>
    </row>
    <row r="16103">
      <c r="D16103" s="0" t="s">
        <v>24844</v>
      </c>
      <c r="E16103" s="0" t="s">
        <v>12</v>
      </c>
    </row>
    <row r="16104">
      <c r="D16104" s="0" t="s">
        <v>24845</v>
      </c>
      <c r="E16104" s="0" t="s">
        <v>24846</v>
      </c>
    </row>
    <row r="16105">
      <c r="D16105" s="0" t="s">
        <v>24847</v>
      </c>
      <c r="E16105" s="0" t="s">
        <v>12</v>
      </c>
    </row>
    <row r="16106">
      <c r="D16106" s="0" t="s">
        <v>24848</v>
      </c>
      <c r="E16106" s="0" t="s">
        <v>12</v>
      </c>
    </row>
    <row r="16107">
      <c r="D16107" s="0" t="s">
        <v>24849</v>
      </c>
      <c r="E16107" s="0" t="s">
        <v>12</v>
      </c>
    </row>
    <row r="16108">
      <c r="D16108" s="0" t="s">
        <v>24850</v>
      </c>
      <c r="E16108" s="0" t="s">
        <v>12</v>
      </c>
    </row>
    <row r="16109">
      <c r="D16109" s="0" t="s">
        <v>24851</v>
      </c>
      <c r="E16109" s="0" t="s">
        <v>12</v>
      </c>
    </row>
    <row r="16110">
      <c r="D16110" s="0" t="s">
        <v>24852</v>
      </c>
      <c r="E16110" s="0" t="s">
        <v>12</v>
      </c>
    </row>
    <row r="16111">
      <c r="D16111" s="0" t="s">
        <v>24853</v>
      </c>
      <c r="E16111" s="0" t="s">
        <v>12</v>
      </c>
    </row>
    <row r="16112">
      <c r="D16112" s="0" t="s">
        <v>24854</v>
      </c>
      <c r="E16112" s="0" t="s">
        <v>12</v>
      </c>
    </row>
    <row r="16113">
      <c r="D16113" s="0" t="s">
        <v>24855</v>
      </c>
      <c r="E16113" s="0" t="s">
        <v>12</v>
      </c>
    </row>
    <row r="16114">
      <c r="D16114" s="0" t="s">
        <v>24856</v>
      </c>
      <c r="E16114" s="0" t="s">
        <v>12</v>
      </c>
    </row>
    <row r="16115">
      <c r="D16115" s="0" t="s">
        <v>24857</v>
      </c>
      <c r="E16115" s="0" t="s">
        <v>12</v>
      </c>
    </row>
    <row r="16116">
      <c r="D16116" s="0" t="s">
        <v>24858</v>
      </c>
      <c r="E16116" s="0" t="s">
        <v>24859</v>
      </c>
    </row>
    <row r="16117">
      <c r="D16117" s="0" t="s">
        <v>24860</v>
      </c>
      <c r="E16117" s="0" t="s">
        <v>12</v>
      </c>
    </row>
    <row r="16118">
      <c r="D16118" s="0" t="s">
        <v>24861</v>
      </c>
      <c r="E16118" s="0" t="s">
        <v>24862</v>
      </c>
    </row>
    <row r="16119">
      <c r="D16119" s="0" t="s">
        <v>24863</v>
      </c>
      <c r="E16119" s="0" t="s">
        <v>24864</v>
      </c>
    </row>
    <row r="16120">
      <c r="D16120" s="0" t="s">
        <v>24865</v>
      </c>
      <c r="E16120" s="0" t="s">
        <v>12</v>
      </c>
    </row>
    <row r="16121">
      <c r="D16121" s="0" t="s">
        <v>24866</v>
      </c>
      <c r="E16121" s="0" t="s">
        <v>12</v>
      </c>
    </row>
    <row r="16122">
      <c r="D16122" s="0" t="s">
        <v>24867</v>
      </c>
      <c r="E16122" s="0" t="s">
        <v>12</v>
      </c>
    </row>
    <row r="16123">
      <c r="D16123" s="0" t="s">
        <v>24868</v>
      </c>
      <c r="E16123" s="0" t="s">
        <v>24869</v>
      </c>
    </row>
    <row r="16124">
      <c r="D16124" s="0" t="s">
        <v>24870</v>
      </c>
      <c r="E16124" s="0" t="s">
        <v>24869</v>
      </c>
    </row>
    <row r="16125">
      <c r="D16125" s="0" t="s">
        <v>24871</v>
      </c>
      <c r="E16125" s="0" t="s">
        <v>24872</v>
      </c>
    </row>
    <row r="16126">
      <c r="D16126" s="0" t="s">
        <v>24873</v>
      </c>
      <c r="E16126" s="0" t="s">
        <v>12</v>
      </c>
    </row>
    <row r="16127">
      <c r="D16127" s="0" t="s">
        <v>24874</v>
      </c>
      <c r="E16127" s="0" t="s">
        <v>12</v>
      </c>
    </row>
    <row r="16128">
      <c r="D16128" s="0" t="s">
        <v>24875</v>
      </c>
      <c r="E16128" s="0" t="s">
        <v>12</v>
      </c>
    </row>
    <row r="16129">
      <c r="D16129" s="0" t="s">
        <v>24876</v>
      </c>
      <c r="E16129" s="0" t="s">
        <v>12</v>
      </c>
    </row>
    <row r="16130">
      <c r="D16130" s="0" t="s">
        <v>24877</v>
      </c>
      <c r="E16130" s="0" t="s">
        <v>12</v>
      </c>
    </row>
    <row r="16131">
      <c r="D16131" s="0" t="s">
        <v>24878</v>
      </c>
      <c r="E16131" s="0" t="s">
        <v>12</v>
      </c>
    </row>
    <row r="16132">
      <c r="D16132" s="0" t="s">
        <v>24879</v>
      </c>
      <c r="E16132" s="0" t="s">
        <v>12</v>
      </c>
    </row>
    <row r="16133">
      <c r="D16133" s="0" t="s">
        <v>24880</v>
      </c>
      <c r="E16133" s="0" t="s">
        <v>12</v>
      </c>
    </row>
    <row r="16134">
      <c r="D16134" s="0" t="s">
        <v>24881</v>
      </c>
      <c r="E16134" s="0" t="s">
        <v>12</v>
      </c>
    </row>
    <row r="16135">
      <c r="D16135" s="0" t="s">
        <v>24882</v>
      </c>
      <c r="E16135" s="0" t="s">
        <v>24883</v>
      </c>
    </row>
    <row r="16136">
      <c r="D16136" s="0" t="s">
        <v>24884</v>
      </c>
      <c r="E16136" s="0" t="s">
        <v>24885</v>
      </c>
    </row>
    <row r="16137">
      <c r="D16137" s="0" t="s">
        <v>24886</v>
      </c>
      <c r="E16137" s="0" t="s">
        <v>12</v>
      </c>
    </row>
    <row r="16138">
      <c r="D16138" s="0" t="s">
        <v>24887</v>
      </c>
      <c r="E16138" s="0" t="s">
        <v>24888</v>
      </c>
    </row>
    <row r="16139">
      <c r="D16139" s="0" t="s">
        <v>24889</v>
      </c>
      <c r="E16139" s="0" t="s">
        <v>24890</v>
      </c>
    </row>
    <row r="16140">
      <c r="D16140" s="0" t="s">
        <v>24891</v>
      </c>
      <c r="E16140" s="0" t="s">
        <v>24892</v>
      </c>
    </row>
    <row r="16141">
      <c r="D16141" s="0" t="s">
        <v>24893</v>
      </c>
      <c r="E16141" s="0" t="s">
        <v>24894</v>
      </c>
    </row>
    <row r="16142">
      <c r="D16142" s="0" t="s">
        <v>24895</v>
      </c>
      <c r="E16142" s="0" t="s">
        <v>12</v>
      </c>
    </row>
    <row r="16143">
      <c r="D16143" s="0" t="s">
        <v>24896</v>
      </c>
      <c r="E16143" s="0" t="s">
        <v>12</v>
      </c>
    </row>
    <row r="16144">
      <c r="D16144" s="0" t="s">
        <v>24897</v>
      </c>
      <c r="E16144" s="0" t="s">
        <v>24898</v>
      </c>
    </row>
    <row r="16145">
      <c r="D16145" s="0" t="s">
        <v>24897</v>
      </c>
      <c r="E16145" s="0" t="s">
        <v>24899</v>
      </c>
    </row>
    <row r="16146">
      <c r="D16146" s="0" t="s">
        <v>24900</v>
      </c>
      <c r="E16146" s="0" t="s">
        <v>12</v>
      </c>
    </row>
    <row r="16147">
      <c r="D16147" s="0" t="s">
        <v>24901</v>
      </c>
      <c r="E16147" s="0" t="s">
        <v>24902</v>
      </c>
    </row>
    <row r="16148">
      <c r="D16148" s="0" t="s">
        <v>24903</v>
      </c>
      <c r="E16148" s="0" t="s">
        <v>24904</v>
      </c>
    </row>
    <row r="16149">
      <c r="D16149" s="0" t="s">
        <v>24905</v>
      </c>
      <c r="E16149" s="0" t="s">
        <v>24906</v>
      </c>
    </row>
    <row r="16150">
      <c r="D16150" s="0" t="s">
        <v>24907</v>
      </c>
      <c r="E16150" s="0" t="s">
        <v>24908</v>
      </c>
    </row>
    <row r="16151">
      <c r="D16151" s="0" t="s">
        <v>24909</v>
      </c>
      <c r="E16151" s="0" t="s">
        <v>12</v>
      </c>
    </row>
    <row r="16152">
      <c r="D16152" s="0" t="s">
        <v>24910</v>
      </c>
      <c r="E16152" s="0" t="s">
        <v>12</v>
      </c>
    </row>
    <row r="16153">
      <c r="D16153" s="0" t="s">
        <v>24911</v>
      </c>
      <c r="E16153" s="0" t="s">
        <v>24912</v>
      </c>
    </row>
    <row r="16154">
      <c r="D16154" s="0" t="s">
        <v>24913</v>
      </c>
      <c r="E16154" s="0" t="s">
        <v>24914</v>
      </c>
    </row>
    <row r="16155">
      <c r="D16155" s="0" t="s">
        <v>24915</v>
      </c>
      <c r="E16155" s="0" t="s">
        <v>24916</v>
      </c>
    </row>
    <row r="16156">
      <c r="D16156" s="0" t="s">
        <v>24915</v>
      </c>
      <c r="E16156" s="0" t="s">
        <v>24917</v>
      </c>
    </row>
    <row r="16157">
      <c r="D16157" s="0" t="s">
        <v>24915</v>
      </c>
      <c r="E16157" s="0" t="s">
        <v>12</v>
      </c>
    </row>
    <row r="16158">
      <c r="D16158" s="0" t="s">
        <v>24918</v>
      </c>
      <c r="E16158" s="0" t="s">
        <v>12</v>
      </c>
    </row>
    <row r="16159">
      <c r="D16159" s="0" t="s">
        <v>24919</v>
      </c>
      <c r="E16159" s="0" t="s">
        <v>24920</v>
      </c>
    </row>
    <row r="16160">
      <c r="D16160" s="0" t="s">
        <v>24921</v>
      </c>
      <c r="E16160" s="0" t="s">
        <v>12</v>
      </c>
    </row>
    <row r="16161">
      <c r="D16161" s="0" t="s">
        <v>24922</v>
      </c>
      <c r="E16161" s="0" t="s">
        <v>12</v>
      </c>
    </row>
    <row r="16162">
      <c r="D16162" s="0" t="s">
        <v>24923</v>
      </c>
      <c r="E16162" s="0" t="s">
        <v>24924</v>
      </c>
    </row>
    <row r="16163">
      <c r="D16163" s="0" t="s">
        <v>24923</v>
      </c>
      <c r="E16163" s="0" t="s">
        <v>12</v>
      </c>
    </row>
    <row r="16164">
      <c r="D16164" s="0" t="s">
        <v>24925</v>
      </c>
      <c r="E16164" s="0" t="s">
        <v>12</v>
      </c>
    </row>
    <row r="16165">
      <c r="D16165" s="0" t="s">
        <v>24926</v>
      </c>
      <c r="E16165" s="0" t="s">
        <v>12</v>
      </c>
    </row>
    <row r="16166">
      <c r="D16166" s="0" t="s">
        <v>24927</v>
      </c>
      <c r="E16166" s="0" t="s">
        <v>12</v>
      </c>
    </row>
    <row r="16167">
      <c r="D16167" s="0" t="s">
        <v>24928</v>
      </c>
      <c r="E16167" s="0" t="s">
        <v>24929</v>
      </c>
    </row>
    <row r="16168">
      <c r="D16168" s="0" t="s">
        <v>24930</v>
      </c>
      <c r="E16168" s="0" t="s">
        <v>24931</v>
      </c>
    </row>
    <row r="16169">
      <c r="D16169" s="0" t="s">
        <v>24932</v>
      </c>
      <c r="E16169" s="0" t="s">
        <v>24933</v>
      </c>
    </row>
    <row r="16170">
      <c r="D16170" s="0" t="s">
        <v>24934</v>
      </c>
      <c r="E16170" s="0" t="s">
        <v>12</v>
      </c>
    </row>
    <row r="16171">
      <c r="D16171" s="0" t="s">
        <v>24935</v>
      </c>
      <c r="E16171" s="0" t="s">
        <v>12</v>
      </c>
    </row>
    <row r="16172">
      <c r="D16172" s="0" t="s">
        <v>24936</v>
      </c>
      <c r="E16172" s="0" t="s">
        <v>24937</v>
      </c>
    </row>
    <row r="16173">
      <c r="D16173" s="0" t="s">
        <v>24938</v>
      </c>
      <c r="E16173" s="0" t="s">
        <v>24929</v>
      </c>
    </row>
    <row r="16174">
      <c r="D16174" s="0" t="s">
        <v>24939</v>
      </c>
      <c r="E16174" s="0" t="s">
        <v>12</v>
      </c>
    </row>
    <row r="16175">
      <c r="D16175" s="0" t="s">
        <v>24940</v>
      </c>
      <c r="E16175" s="0" t="s">
        <v>12</v>
      </c>
    </row>
    <row r="16176">
      <c r="D16176" s="0" t="s">
        <v>24941</v>
      </c>
      <c r="E16176" s="0" t="s">
        <v>24942</v>
      </c>
    </row>
    <row r="16177">
      <c r="D16177" s="0" t="s">
        <v>24943</v>
      </c>
      <c r="E16177" s="0" t="s">
        <v>12</v>
      </c>
    </row>
    <row r="16178">
      <c r="D16178" s="0" t="s">
        <v>24944</v>
      </c>
      <c r="E16178" s="0" t="s">
        <v>24945</v>
      </c>
    </row>
    <row r="16179">
      <c r="D16179" s="0" t="s">
        <v>24946</v>
      </c>
      <c r="E16179" s="0" t="s">
        <v>24947</v>
      </c>
    </row>
    <row r="16180">
      <c r="D16180" s="0" t="s">
        <v>24948</v>
      </c>
      <c r="E16180" s="0" t="s">
        <v>12</v>
      </c>
    </row>
    <row r="16181">
      <c r="D16181" s="0" t="s">
        <v>24949</v>
      </c>
      <c r="E16181" s="0" t="s">
        <v>12</v>
      </c>
    </row>
    <row r="16182">
      <c r="D16182" s="0" t="s">
        <v>24950</v>
      </c>
      <c r="E16182" s="0" t="s">
        <v>12</v>
      </c>
    </row>
    <row r="16183">
      <c r="D16183" s="0" t="s">
        <v>24951</v>
      </c>
      <c r="E16183" s="0" t="s">
        <v>12</v>
      </c>
    </row>
    <row r="16184">
      <c r="D16184" s="0" t="s">
        <v>24952</v>
      </c>
      <c r="E16184" s="0" t="s">
        <v>24953</v>
      </c>
    </row>
    <row r="16185">
      <c r="D16185" s="0" t="s">
        <v>24954</v>
      </c>
      <c r="E16185" s="0" t="s">
        <v>12</v>
      </c>
    </row>
    <row r="16186">
      <c r="D16186" s="0" t="s">
        <v>24955</v>
      </c>
      <c r="E16186" s="0" t="s">
        <v>24956</v>
      </c>
    </row>
    <row r="16187">
      <c r="D16187" s="0" t="s">
        <v>24957</v>
      </c>
      <c r="E16187" s="0" t="s">
        <v>24958</v>
      </c>
    </row>
    <row r="16188">
      <c r="D16188" s="0" t="s">
        <v>24959</v>
      </c>
      <c r="E16188" s="0" t="s">
        <v>24960</v>
      </c>
    </row>
    <row r="16189">
      <c r="D16189" s="0" t="s">
        <v>24961</v>
      </c>
      <c r="E16189" s="0" t="s">
        <v>24962</v>
      </c>
    </row>
    <row r="16190">
      <c r="D16190" s="0" t="s">
        <v>24963</v>
      </c>
      <c r="E16190" s="0" t="s">
        <v>24964</v>
      </c>
    </row>
    <row r="16191">
      <c r="D16191" s="0" t="s">
        <v>24965</v>
      </c>
      <c r="E16191" s="0" t="s">
        <v>12</v>
      </c>
    </row>
    <row r="16192">
      <c r="D16192" s="0" t="s">
        <v>24966</v>
      </c>
      <c r="E16192" s="0" t="s">
        <v>12</v>
      </c>
    </row>
    <row r="16193">
      <c r="D16193" s="0" t="s">
        <v>24967</v>
      </c>
      <c r="E16193" s="0" t="s">
        <v>12</v>
      </c>
    </row>
    <row r="16194">
      <c r="D16194" s="0" t="s">
        <v>24968</v>
      </c>
      <c r="E16194" s="0" t="s">
        <v>12</v>
      </c>
    </row>
    <row r="16195">
      <c r="D16195" s="0" t="s">
        <v>24969</v>
      </c>
      <c r="E16195" s="0" t="s">
        <v>24970</v>
      </c>
    </row>
    <row r="16196">
      <c r="D16196" s="0" t="s">
        <v>24971</v>
      </c>
      <c r="E16196" s="0" t="s">
        <v>24972</v>
      </c>
    </row>
    <row r="16197">
      <c r="D16197" s="0" t="s">
        <v>24973</v>
      </c>
      <c r="E16197" s="0" t="s">
        <v>24974</v>
      </c>
    </row>
    <row r="16198">
      <c r="D16198" s="0" t="s">
        <v>24975</v>
      </c>
      <c r="E16198" s="0" t="s">
        <v>24976</v>
      </c>
    </row>
    <row r="16199">
      <c r="D16199" s="0" t="s">
        <v>24977</v>
      </c>
      <c r="E16199" s="0" t="s">
        <v>12</v>
      </c>
    </row>
    <row r="16200">
      <c r="D16200" s="0" t="s">
        <v>24978</v>
      </c>
      <c r="E16200" s="0" t="s">
        <v>12</v>
      </c>
    </row>
    <row r="16201">
      <c r="D16201" s="0" t="s">
        <v>24979</v>
      </c>
      <c r="E16201" s="0" t="s">
        <v>24980</v>
      </c>
    </row>
    <row r="16202">
      <c r="D16202" s="0" t="s">
        <v>24981</v>
      </c>
      <c r="E16202" s="0" t="s">
        <v>24982</v>
      </c>
    </row>
    <row r="16203">
      <c r="D16203" s="0" t="s">
        <v>24983</v>
      </c>
      <c r="E16203" s="0" t="s">
        <v>24984</v>
      </c>
    </row>
    <row r="16204">
      <c r="D16204" s="0" t="s">
        <v>24985</v>
      </c>
      <c r="E16204" s="0" t="s">
        <v>24986</v>
      </c>
    </row>
    <row r="16205">
      <c r="D16205" s="0" t="s">
        <v>24987</v>
      </c>
      <c r="E16205" s="0" t="s">
        <v>12</v>
      </c>
    </row>
    <row r="16206">
      <c r="D16206" s="0" t="s">
        <v>24988</v>
      </c>
      <c r="E16206" s="0" t="s">
        <v>12</v>
      </c>
    </row>
    <row r="16207">
      <c r="D16207" s="0" t="s">
        <v>24989</v>
      </c>
      <c r="E16207" s="0" t="s">
        <v>12</v>
      </c>
    </row>
    <row r="16208">
      <c r="D16208" s="0" t="s">
        <v>24990</v>
      </c>
      <c r="E16208" s="0" t="s">
        <v>12</v>
      </c>
    </row>
    <row r="16209">
      <c r="D16209" s="0" t="s">
        <v>24991</v>
      </c>
      <c r="E16209" s="0" t="s">
        <v>12</v>
      </c>
    </row>
    <row r="16210">
      <c r="D16210" s="0" t="s">
        <v>24992</v>
      </c>
      <c r="E16210" s="0" t="s">
        <v>24993</v>
      </c>
    </row>
    <row r="16211">
      <c r="D16211" s="0" t="s">
        <v>24994</v>
      </c>
      <c r="E16211" s="0" t="s">
        <v>12</v>
      </c>
    </row>
    <row r="16212">
      <c r="D16212" s="0" t="s">
        <v>24995</v>
      </c>
      <c r="E16212" s="0" t="s">
        <v>12</v>
      </c>
    </row>
    <row r="16213">
      <c r="D16213" s="0" t="s">
        <v>24996</v>
      </c>
      <c r="E16213" s="0" t="s">
        <v>12</v>
      </c>
    </row>
    <row r="16214">
      <c r="D16214" s="0" t="s">
        <v>24997</v>
      </c>
      <c r="E16214" s="0" t="s">
        <v>12</v>
      </c>
    </row>
    <row r="16215">
      <c r="D16215" s="0" t="s">
        <v>24998</v>
      </c>
      <c r="E16215" s="0" t="s">
        <v>24999</v>
      </c>
    </row>
    <row r="16216">
      <c r="D16216" s="0" t="s">
        <v>25000</v>
      </c>
      <c r="E16216" s="0" t="s">
        <v>25001</v>
      </c>
    </row>
    <row r="16217">
      <c r="D16217" s="0" t="s">
        <v>25002</v>
      </c>
      <c r="E16217" s="0" t="s">
        <v>12</v>
      </c>
    </row>
    <row r="16218">
      <c r="D16218" s="0" t="s">
        <v>25003</v>
      </c>
      <c r="E16218" s="0" t="s">
        <v>12</v>
      </c>
    </row>
    <row r="16219">
      <c r="D16219" s="0" t="s">
        <v>25004</v>
      </c>
      <c r="E16219" s="0" t="s">
        <v>25005</v>
      </c>
    </row>
    <row r="16220">
      <c r="D16220" s="0" t="s">
        <v>25006</v>
      </c>
      <c r="E16220" s="0" t="s">
        <v>25007</v>
      </c>
    </row>
    <row r="16221">
      <c r="D16221" s="0" t="s">
        <v>25008</v>
      </c>
      <c r="E16221" s="0" t="s">
        <v>25009</v>
      </c>
    </row>
    <row r="16222">
      <c r="D16222" s="0" t="s">
        <v>25010</v>
      </c>
      <c r="E16222" s="0" t="s">
        <v>12</v>
      </c>
    </row>
    <row r="16223">
      <c r="D16223" s="0" t="s">
        <v>25011</v>
      </c>
      <c r="E16223" s="0" t="s">
        <v>25012</v>
      </c>
    </row>
    <row r="16224">
      <c r="D16224" s="0" t="s">
        <v>25013</v>
      </c>
      <c r="E16224" s="0" t="s">
        <v>12</v>
      </c>
    </row>
    <row r="16225">
      <c r="D16225" s="0" t="s">
        <v>25014</v>
      </c>
      <c r="E16225" s="0" t="s">
        <v>25015</v>
      </c>
    </row>
    <row r="16226">
      <c r="D16226" s="0" t="s">
        <v>25016</v>
      </c>
      <c r="E16226" s="0" t="s">
        <v>25017</v>
      </c>
    </row>
    <row r="16227">
      <c r="D16227" s="0" t="s">
        <v>25018</v>
      </c>
      <c r="E16227" s="0" t="s">
        <v>25019</v>
      </c>
    </row>
    <row r="16228">
      <c r="D16228" s="0" t="s">
        <v>25020</v>
      </c>
      <c r="E16228" s="0" t="s">
        <v>12</v>
      </c>
    </row>
    <row r="16229">
      <c r="D16229" s="0" t="s">
        <v>25021</v>
      </c>
      <c r="E16229" s="0" t="s">
        <v>25022</v>
      </c>
    </row>
    <row r="16230">
      <c r="D16230" s="0" t="s">
        <v>25023</v>
      </c>
      <c r="E16230" s="0" t="s">
        <v>12</v>
      </c>
    </row>
    <row r="16231">
      <c r="D16231" s="0" t="s">
        <v>25024</v>
      </c>
      <c r="E16231" s="0" t="s">
        <v>12</v>
      </c>
    </row>
    <row r="16232">
      <c r="D16232" s="0" t="s">
        <v>25025</v>
      </c>
      <c r="E16232" s="0" t="s">
        <v>12</v>
      </c>
    </row>
    <row r="16233">
      <c r="D16233" s="0" t="s">
        <v>25026</v>
      </c>
      <c r="E16233" s="0" t="s">
        <v>12</v>
      </c>
    </row>
    <row r="16234">
      <c r="D16234" s="0" t="s">
        <v>25027</v>
      </c>
      <c r="E16234" s="0" t="s">
        <v>12</v>
      </c>
    </row>
    <row r="16235">
      <c r="D16235" s="0" t="s">
        <v>25028</v>
      </c>
      <c r="E16235" s="0" t="s">
        <v>25029</v>
      </c>
    </row>
    <row r="16236">
      <c r="D16236" s="0" t="s">
        <v>25030</v>
      </c>
      <c r="E16236" s="0" t="s">
        <v>25031</v>
      </c>
    </row>
    <row r="16237">
      <c r="D16237" s="0" t="s">
        <v>25032</v>
      </c>
      <c r="E16237" s="0" t="s">
        <v>25033</v>
      </c>
    </row>
    <row r="16238">
      <c r="D16238" s="0" t="s">
        <v>25034</v>
      </c>
      <c r="E16238" s="0" t="s">
        <v>12</v>
      </c>
    </row>
    <row r="16239">
      <c r="D16239" s="0" t="s">
        <v>25035</v>
      </c>
      <c r="E16239" s="0" t="s">
        <v>12</v>
      </c>
    </row>
    <row r="16240">
      <c r="D16240" s="0" t="s">
        <v>25036</v>
      </c>
      <c r="E16240" s="0" t="s">
        <v>25037</v>
      </c>
    </row>
    <row r="16241">
      <c r="D16241" s="0" t="s">
        <v>25038</v>
      </c>
      <c r="E16241" s="0" t="s">
        <v>25039</v>
      </c>
    </row>
    <row r="16242">
      <c r="D16242" s="0" t="s">
        <v>25040</v>
      </c>
      <c r="E16242" s="0" t="s">
        <v>12</v>
      </c>
    </row>
    <row r="16243">
      <c r="D16243" s="0" t="s">
        <v>25041</v>
      </c>
      <c r="E16243" s="0" t="s">
        <v>12</v>
      </c>
    </row>
    <row r="16244">
      <c r="D16244" s="0" t="s">
        <v>25042</v>
      </c>
      <c r="E16244" s="0" t="s">
        <v>12</v>
      </c>
    </row>
    <row r="16245">
      <c r="D16245" s="0" t="s">
        <v>25043</v>
      </c>
      <c r="E16245" s="0" t="s">
        <v>25044</v>
      </c>
    </row>
    <row r="16246">
      <c r="D16246" s="0" t="s">
        <v>25045</v>
      </c>
      <c r="E16246" s="0" t="s">
        <v>25046</v>
      </c>
    </row>
    <row r="16247">
      <c r="D16247" s="0" t="s">
        <v>25047</v>
      </c>
      <c r="E16247" s="0" t="s">
        <v>25048</v>
      </c>
    </row>
    <row r="16248">
      <c r="D16248" s="0" t="s">
        <v>25049</v>
      </c>
      <c r="E16248" s="0" t="s">
        <v>12</v>
      </c>
    </row>
    <row r="16249">
      <c r="D16249" s="0" t="s">
        <v>25050</v>
      </c>
      <c r="E16249" s="0" t="s">
        <v>12</v>
      </c>
    </row>
    <row r="16250">
      <c r="D16250" s="0" t="s">
        <v>25051</v>
      </c>
      <c r="E16250" s="0" t="s">
        <v>12</v>
      </c>
    </row>
    <row r="16251">
      <c r="D16251" s="0" t="s">
        <v>25052</v>
      </c>
      <c r="E16251" s="0" t="s">
        <v>25053</v>
      </c>
    </row>
    <row r="16252">
      <c r="D16252" s="0" t="s">
        <v>25054</v>
      </c>
      <c r="E16252" s="0" t="s">
        <v>25055</v>
      </c>
    </row>
    <row r="16253">
      <c r="D16253" s="0" t="s">
        <v>25056</v>
      </c>
      <c r="E16253" s="0" t="s">
        <v>25057</v>
      </c>
    </row>
    <row r="16254">
      <c r="D16254" s="0" t="s">
        <v>25058</v>
      </c>
      <c r="E16254" s="0" t="s">
        <v>12</v>
      </c>
    </row>
    <row r="16255">
      <c r="D16255" s="0" t="s">
        <v>25059</v>
      </c>
      <c r="E16255" s="0" t="s">
        <v>25060</v>
      </c>
    </row>
    <row r="16256">
      <c r="D16256" s="0" t="s">
        <v>25061</v>
      </c>
      <c r="E16256" s="0" t="s">
        <v>12</v>
      </c>
    </row>
    <row r="16257">
      <c r="D16257" s="0" t="s">
        <v>25062</v>
      </c>
      <c r="E16257" s="0" t="s">
        <v>12</v>
      </c>
    </row>
    <row r="16258">
      <c r="D16258" s="0" t="s">
        <v>25063</v>
      </c>
      <c r="E16258" s="0" t="s">
        <v>12</v>
      </c>
    </row>
    <row r="16259">
      <c r="D16259" s="0" t="s">
        <v>25064</v>
      </c>
      <c r="E16259" s="0" t="s">
        <v>25065</v>
      </c>
    </row>
    <row r="16260">
      <c r="D16260" s="0" t="s">
        <v>25066</v>
      </c>
      <c r="E16260" s="0" t="s">
        <v>25067</v>
      </c>
    </row>
    <row r="16261">
      <c r="D16261" s="0" t="s">
        <v>25068</v>
      </c>
      <c r="E16261" s="0" t="s">
        <v>25069</v>
      </c>
    </row>
    <row r="16262">
      <c r="D16262" s="0" t="s">
        <v>25070</v>
      </c>
      <c r="E16262" s="0" t="s">
        <v>12</v>
      </c>
    </row>
    <row r="16263">
      <c r="D16263" s="0" t="s">
        <v>25071</v>
      </c>
      <c r="E16263" s="0" t="s">
        <v>12</v>
      </c>
    </row>
    <row r="16264">
      <c r="D16264" s="0" t="s">
        <v>25072</v>
      </c>
      <c r="E16264" s="0" t="s">
        <v>12</v>
      </c>
    </row>
    <row r="16265">
      <c r="D16265" s="0" t="s">
        <v>25073</v>
      </c>
      <c r="E16265" s="0" t="s">
        <v>12</v>
      </c>
    </row>
    <row r="16266">
      <c r="D16266" s="0" t="s">
        <v>25074</v>
      </c>
      <c r="E16266" s="0" t="s">
        <v>25075</v>
      </c>
    </row>
    <row r="16267">
      <c r="D16267" s="0" t="s">
        <v>25076</v>
      </c>
      <c r="E16267" s="0" t="s">
        <v>12</v>
      </c>
    </row>
    <row r="16268">
      <c r="D16268" s="0" t="s">
        <v>25077</v>
      </c>
      <c r="E16268" s="0" t="s">
        <v>12</v>
      </c>
    </row>
    <row r="16269">
      <c r="D16269" s="0" t="s">
        <v>25078</v>
      </c>
      <c r="E16269" s="0" t="s">
        <v>12</v>
      </c>
    </row>
    <row r="16270">
      <c r="D16270" s="0" t="s">
        <v>25079</v>
      </c>
      <c r="E16270" s="0" t="s">
        <v>25080</v>
      </c>
    </row>
    <row r="16271">
      <c r="D16271" s="0" t="s">
        <v>25081</v>
      </c>
      <c r="E16271" s="0" t="s">
        <v>12</v>
      </c>
    </row>
    <row r="16272">
      <c r="D16272" s="0" t="s">
        <v>25082</v>
      </c>
      <c r="E16272" s="0" t="s">
        <v>25083</v>
      </c>
    </row>
    <row r="16273">
      <c r="D16273" s="0" t="s">
        <v>25084</v>
      </c>
      <c r="E16273" s="0" t="s">
        <v>12</v>
      </c>
    </row>
    <row r="16274">
      <c r="D16274" s="0" t="s">
        <v>25085</v>
      </c>
      <c r="E16274" s="0" t="s">
        <v>12</v>
      </c>
    </row>
    <row r="16275">
      <c r="D16275" s="0" t="s">
        <v>25086</v>
      </c>
      <c r="E16275" s="0" t="s">
        <v>25087</v>
      </c>
    </row>
    <row r="16276">
      <c r="D16276" s="0" t="s">
        <v>25088</v>
      </c>
      <c r="E16276" s="0" t="s">
        <v>25089</v>
      </c>
    </row>
    <row r="16277">
      <c r="D16277" s="0" t="s">
        <v>25090</v>
      </c>
      <c r="E16277" s="0" t="s">
        <v>45</v>
      </c>
    </row>
    <row r="16278">
      <c r="D16278" s="0" t="s">
        <v>25091</v>
      </c>
      <c r="E16278" s="0" t="s">
        <v>25092</v>
      </c>
    </row>
    <row r="16279">
      <c r="D16279" s="0" t="s">
        <v>25093</v>
      </c>
      <c r="E16279" s="0" t="s">
        <v>25094</v>
      </c>
    </row>
    <row r="16280">
      <c r="D16280" s="0" t="s">
        <v>25095</v>
      </c>
      <c r="E16280" s="0" t="s">
        <v>12</v>
      </c>
    </row>
    <row r="16281">
      <c r="D16281" s="0" t="s">
        <v>25096</v>
      </c>
      <c r="E16281" s="0" t="s">
        <v>12</v>
      </c>
    </row>
    <row r="16282">
      <c r="D16282" s="0" t="s">
        <v>25097</v>
      </c>
      <c r="E16282" s="0" t="s">
        <v>12</v>
      </c>
    </row>
    <row r="16283">
      <c r="D16283" s="0" t="s">
        <v>25098</v>
      </c>
      <c r="E16283" s="0" t="s">
        <v>25099</v>
      </c>
    </row>
    <row r="16284">
      <c r="D16284" s="0" t="s">
        <v>25100</v>
      </c>
      <c r="E16284" s="0" t="s">
        <v>25101</v>
      </c>
    </row>
    <row r="16285">
      <c r="D16285" s="0" t="s">
        <v>25102</v>
      </c>
      <c r="E16285" s="0" t="s">
        <v>25103</v>
      </c>
    </row>
    <row r="16286">
      <c r="D16286" s="0" t="s">
        <v>25104</v>
      </c>
      <c r="E16286" s="0" t="s">
        <v>12</v>
      </c>
    </row>
    <row r="16287">
      <c r="D16287" s="0" t="s">
        <v>25105</v>
      </c>
      <c r="E16287" s="0" t="s">
        <v>12</v>
      </c>
    </row>
    <row r="16288">
      <c r="D16288" s="0" t="s">
        <v>25106</v>
      </c>
      <c r="E16288" s="0" t="s">
        <v>25107</v>
      </c>
    </row>
    <row r="16289">
      <c r="D16289" s="0" t="s">
        <v>25108</v>
      </c>
      <c r="E16289" s="0" t="s">
        <v>25109</v>
      </c>
    </row>
    <row r="16290">
      <c r="D16290" s="0" t="s">
        <v>25110</v>
      </c>
      <c r="E16290" s="0" t="s">
        <v>25111</v>
      </c>
    </row>
    <row r="16291">
      <c r="D16291" s="0" t="s">
        <v>25112</v>
      </c>
      <c r="E16291" s="0" t="s">
        <v>25113</v>
      </c>
    </row>
    <row r="16292">
      <c r="D16292" s="0" t="s">
        <v>25114</v>
      </c>
      <c r="E16292" s="0" t="s">
        <v>25115</v>
      </c>
    </row>
    <row r="16293">
      <c r="D16293" s="0" t="s">
        <v>25116</v>
      </c>
      <c r="E16293" s="0" t="s">
        <v>12</v>
      </c>
    </row>
    <row r="16294">
      <c r="D16294" s="0" t="s">
        <v>25117</v>
      </c>
      <c r="E16294" s="0" t="s">
        <v>12</v>
      </c>
    </row>
    <row r="16295">
      <c r="D16295" s="0" t="s">
        <v>25118</v>
      </c>
      <c r="E16295" s="0" t="s">
        <v>25119</v>
      </c>
    </row>
    <row r="16296">
      <c r="D16296" s="0" t="s">
        <v>25120</v>
      </c>
      <c r="E16296" s="0" t="s">
        <v>25121</v>
      </c>
    </row>
    <row r="16297">
      <c r="D16297" s="0" t="s">
        <v>25122</v>
      </c>
      <c r="E16297" s="0" t="s">
        <v>25121</v>
      </c>
    </row>
    <row r="16298">
      <c r="D16298" s="0" t="s">
        <v>25123</v>
      </c>
      <c r="E16298" s="0" t="s">
        <v>12</v>
      </c>
    </row>
    <row r="16299">
      <c r="D16299" s="0" t="s">
        <v>25124</v>
      </c>
      <c r="E16299" s="0" t="s">
        <v>25125</v>
      </c>
    </row>
    <row r="16300">
      <c r="D16300" s="0" t="s">
        <v>25126</v>
      </c>
      <c r="E16300" s="0" t="s">
        <v>25127</v>
      </c>
    </row>
    <row r="16301">
      <c r="D16301" s="0" t="s">
        <v>25128</v>
      </c>
      <c r="E16301" s="0" t="s">
        <v>25129</v>
      </c>
    </row>
    <row r="16302">
      <c r="D16302" s="0" t="s">
        <v>25130</v>
      </c>
      <c r="E16302" s="0" t="s">
        <v>25131</v>
      </c>
    </row>
    <row r="16303">
      <c r="D16303" s="0" t="s">
        <v>25132</v>
      </c>
      <c r="E16303" s="0" t="s">
        <v>25133</v>
      </c>
    </row>
    <row r="16304">
      <c r="D16304" s="0" t="s">
        <v>25134</v>
      </c>
      <c r="E16304" s="0" t="s">
        <v>25135</v>
      </c>
    </row>
    <row r="16305">
      <c r="D16305" s="0" t="s">
        <v>25136</v>
      </c>
      <c r="E16305" s="0" t="s">
        <v>25137</v>
      </c>
    </row>
    <row r="16306">
      <c r="D16306" s="0" t="s">
        <v>25138</v>
      </c>
      <c r="E16306" s="0" t="s">
        <v>25139</v>
      </c>
    </row>
    <row r="16307">
      <c r="D16307" s="0" t="s">
        <v>25140</v>
      </c>
      <c r="E16307" s="0" t="s">
        <v>25141</v>
      </c>
    </row>
    <row r="16308">
      <c r="D16308" s="0" t="s">
        <v>25142</v>
      </c>
      <c r="E16308" s="0" t="s">
        <v>12</v>
      </c>
    </row>
    <row r="16309">
      <c r="D16309" s="0" t="s">
        <v>25143</v>
      </c>
      <c r="E16309" s="0" t="s">
        <v>25144</v>
      </c>
    </row>
    <row r="16310">
      <c r="D16310" s="0" t="s">
        <v>25145</v>
      </c>
      <c r="E16310" s="0" t="s">
        <v>13516</v>
      </c>
    </row>
    <row r="16311">
      <c r="D16311" s="0" t="s">
        <v>25146</v>
      </c>
      <c r="E16311" s="0" t="s">
        <v>12</v>
      </c>
    </row>
    <row r="16312">
      <c r="D16312" s="0" t="s">
        <v>25147</v>
      </c>
      <c r="E16312" s="0" t="s">
        <v>12</v>
      </c>
    </row>
    <row r="16313">
      <c r="D16313" s="0" t="s">
        <v>25148</v>
      </c>
      <c r="E16313" s="0" t="s">
        <v>12</v>
      </c>
    </row>
    <row r="16314">
      <c r="D16314" s="0" t="s">
        <v>25149</v>
      </c>
      <c r="E16314" s="0" t="s">
        <v>12</v>
      </c>
    </row>
    <row r="16315">
      <c r="D16315" s="0" t="s">
        <v>25150</v>
      </c>
      <c r="E16315" s="0" t="s">
        <v>12</v>
      </c>
    </row>
    <row r="16316">
      <c r="D16316" s="0" t="s">
        <v>25151</v>
      </c>
      <c r="E16316" s="0" t="s">
        <v>12</v>
      </c>
    </row>
    <row r="16317">
      <c r="D16317" s="0" t="s">
        <v>25152</v>
      </c>
      <c r="E16317" s="0" t="s">
        <v>12</v>
      </c>
    </row>
    <row r="16318">
      <c r="D16318" s="0" t="s">
        <v>25153</v>
      </c>
      <c r="E16318" s="0" t="s">
        <v>25154</v>
      </c>
    </row>
    <row r="16319">
      <c r="D16319" s="0" t="s">
        <v>25155</v>
      </c>
      <c r="E16319" s="0" t="s">
        <v>25156</v>
      </c>
    </row>
    <row r="16320">
      <c r="D16320" s="0" t="s">
        <v>25157</v>
      </c>
      <c r="E16320" s="0" t="s">
        <v>25158</v>
      </c>
    </row>
    <row r="16321">
      <c r="D16321" s="0" t="s">
        <v>25159</v>
      </c>
      <c r="E16321" s="0" t="s">
        <v>25160</v>
      </c>
    </row>
    <row r="16322">
      <c r="D16322" s="0" t="s">
        <v>25161</v>
      </c>
      <c r="E16322" s="0" t="s">
        <v>12</v>
      </c>
    </row>
    <row r="16323">
      <c r="D16323" s="0" t="s">
        <v>25162</v>
      </c>
      <c r="E16323" s="0" t="s">
        <v>25163</v>
      </c>
    </row>
    <row r="16324">
      <c r="D16324" s="0" t="s">
        <v>25164</v>
      </c>
      <c r="E16324" s="0" t="s">
        <v>25165</v>
      </c>
    </row>
    <row r="16325">
      <c r="D16325" s="0" t="s">
        <v>25166</v>
      </c>
      <c r="E16325" s="0" t="s">
        <v>25167</v>
      </c>
    </row>
    <row r="16326">
      <c r="D16326" s="0" t="s">
        <v>25168</v>
      </c>
      <c r="E16326" s="0" t="s">
        <v>12</v>
      </c>
    </row>
    <row r="16327">
      <c r="D16327" s="0" t="s">
        <v>25169</v>
      </c>
      <c r="E16327" s="0" t="s">
        <v>12</v>
      </c>
    </row>
    <row r="16328">
      <c r="D16328" s="0" t="s">
        <v>25170</v>
      </c>
      <c r="E16328" s="0" t="s">
        <v>25171</v>
      </c>
    </row>
    <row r="16329">
      <c r="D16329" s="0" t="s">
        <v>25172</v>
      </c>
      <c r="E16329" s="0" t="s">
        <v>25173</v>
      </c>
    </row>
    <row r="16330">
      <c r="D16330" s="0" t="s">
        <v>25174</v>
      </c>
      <c r="E16330" s="0" t="s">
        <v>25175</v>
      </c>
    </row>
    <row r="16331">
      <c r="D16331" s="0" t="s">
        <v>25176</v>
      </c>
      <c r="E16331" s="0" t="s">
        <v>12</v>
      </c>
    </row>
    <row r="16332">
      <c r="D16332" s="0" t="s">
        <v>25177</v>
      </c>
      <c r="E16332" s="0" t="s">
        <v>25178</v>
      </c>
    </row>
    <row r="16333">
      <c r="D16333" s="0" t="s">
        <v>25179</v>
      </c>
      <c r="E16333" s="0" t="s">
        <v>12</v>
      </c>
    </row>
    <row r="16334">
      <c r="D16334" s="0" t="s">
        <v>25180</v>
      </c>
      <c r="E16334" s="0" t="s">
        <v>25181</v>
      </c>
    </row>
    <row r="16335">
      <c r="D16335" s="0" t="s">
        <v>25182</v>
      </c>
      <c r="E16335" s="0" t="s">
        <v>25183</v>
      </c>
    </row>
    <row r="16336">
      <c r="D16336" s="0" t="s">
        <v>25184</v>
      </c>
      <c r="E16336" s="0" t="s">
        <v>12</v>
      </c>
    </row>
    <row r="16337">
      <c r="D16337" s="0" t="s">
        <v>25185</v>
      </c>
      <c r="E16337" s="0" t="s">
        <v>25186</v>
      </c>
    </row>
    <row r="16338">
      <c r="D16338" s="0" t="s">
        <v>25187</v>
      </c>
      <c r="E16338" s="0" t="s">
        <v>25188</v>
      </c>
    </row>
    <row r="16339">
      <c r="D16339" s="0" t="s">
        <v>25189</v>
      </c>
      <c r="E16339" s="0" t="s">
        <v>25190</v>
      </c>
    </row>
    <row r="16340">
      <c r="D16340" s="0" t="s">
        <v>25189</v>
      </c>
      <c r="E16340" s="0" t="s">
        <v>12</v>
      </c>
    </row>
    <row r="16341">
      <c r="D16341" s="0" t="s">
        <v>25191</v>
      </c>
      <c r="E16341" s="0" t="s">
        <v>12</v>
      </c>
    </row>
    <row r="16342">
      <c r="D16342" s="0" t="s">
        <v>25192</v>
      </c>
      <c r="E16342" s="0" t="s">
        <v>25193</v>
      </c>
    </row>
    <row r="16343">
      <c r="D16343" s="0" t="s">
        <v>25194</v>
      </c>
      <c r="E16343" s="0" t="s">
        <v>12</v>
      </c>
    </row>
    <row r="16344">
      <c r="D16344" s="0" t="s">
        <v>25195</v>
      </c>
      <c r="E16344" s="0" t="s">
        <v>25196</v>
      </c>
    </row>
    <row r="16345">
      <c r="D16345" s="0" t="s">
        <v>25197</v>
      </c>
      <c r="E16345" s="0" t="s">
        <v>25198</v>
      </c>
    </row>
    <row r="16346">
      <c r="D16346" s="0" t="s">
        <v>25199</v>
      </c>
      <c r="E16346" s="0" t="s">
        <v>25200</v>
      </c>
    </row>
    <row r="16347">
      <c r="D16347" s="0" t="s">
        <v>25201</v>
      </c>
      <c r="E16347" s="0" t="s">
        <v>25202</v>
      </c>
    </row>
    <row r="16348">
      <c r="D16348" s="0" t="s">
        <v>25203</v>
      </c>
      <c r="E16348" s="0" t="s">
        <v>25204</v>
      </c>
    </row>
    <row r="16349">
      <c r="D16349" s="0" t="s">
        <v>25205</v>
      </c>
      <c r="E16349" s="0" t="s">
        <v>12</v>
      </c>
    </row>
    <row r="16350">
      <c r="D16350" s="0" t="s">
        <v>25206</v>
      </c>
      <c r="E16350" s="0" t="s">
        <v>12</v>
      </c>
    </row>
    <row r="16351">
      <c r="D16351" s="0" t="s">
        <v>25207</v>
      </c>
      <c r="E16351" s="0" t="s">
        <v>25208</v>
      </c>
    </row>
    <row r="16352">
      <c r="D16352" s="0" t="s">
        <v>25209</v>
      </c>
      <c r="E16352" s="0" t="s">
        <v>25210</v>
      </c>
    </row>
    <row r="16353">
      <c r="D16353" s="0" t="s">
        <v>25211</v>
      </c>
      <c r="E16353" s="0" t="s">
        <v>12</v>
      </c>
    </row>
    <row r="16354">
      <c r="D16354" s="0" t="s">
        <v>25212</v>
      </c>
      <c r="E16354" s="0" t="s">
        <v>12</v>
      </c>
    </row>
    <row r="16355">
      <c r="D16355" s="0" t="s">
        <v>25213</v>
      </c>
      <c r="E16355" s="0" t="s">
        <v>12</v>
      </c>
    </row>
    <row r="16356">
      <c r="D16356" s="0" t="s">
        <v>25214</v>
      </c>
      <c r="E16356" s="0" t="s">
        <v>25215</v>
      </c>
    </row>
    <row r="16357">
      <c r="D16357" s="0" t="s">
        <v>25216</v>
      </c>
      <c r="E16357" s="0" t="s">
        <v>25217</v>
      </c>
    </row>
    <row r="16358">
      <c r="D16358" s="0" t="s">
        <v>25218</v>
      </c>
      <c r="E16358" s="0" t="s">
        <v>12</v>
      </c>
    </row>
    <row r="16359">
      <c r="D16359" s="0" t="s">
        <v>25219</v>
      </c>
      <c r="E16359" s="0" t="s">
        <v>25220</v>
      </c>
    </row>
    <row r="16360">
      <c r="D16360" s="0" t="s">
        <v>25221</v>
      </c>
      <c r="E16360" s="0" t="s">
        <v>12</v>
      </c>
    </row>
    <row r="16361">
      <c r="D16361" s="0" t="s">
        <v>25222</v>
      </c>
      <c r="E16361" s="0" t="s">
        <v>25223</v>
      </c>
    </row>
    <row r="16362">
      <c r="D16362" s="0" t="s">
        <v>25224</v>
      </c>
      <c r="E16362" s="0" t="s">
        <v>12</v>
      </c>
    </row>
    <row r="16363">
      <c r="D16363" s="0" t="s">
        <v>25225</v>
      </c>
      <c r="E16363" s="0" t="s">
        <v>12</v>
      </c>
    </row>
    <row r="16364">
      <c r="D16364" s="0" t="s">
        <v>25226</v>
      </c>
      <c r="E16364" s="0" t="s">
        <v>25227</v>
      </c>
    </row>
    <row r="16365">
      <c r="D16365" s="0" t="s">
        <v>25228</v>
      </c>
      <c r="E16365" s="0" t="s">
        <v>12</v>
      </c>
    </row>
    <row r="16366">
      <c r="D16366" s="0" t="s">
        <v>25229</v>
      </c>
      <c r="E16366" s="0" t="s">
        <v>25230</v>
      </c>
    </row>
    <row r="16367">
      <c r="D16367" s="0" t="s">
        <v>25231</v>
      </c>
      <c r="E16367" s="0" t="s">
        <v>25232</v>
      </c>
    </row>
    <row r="16368">
      <c r="D16368" s="0" t="s">
        <v>25233</v>
      </c>
      <c r="E16368" s="0" t="s">
        <v>25234</v>
      </c>
    </row>
    <row r="16369">
      <c r="D16369" s="0" t="s">
        <v>25235</v>
      </c>
      <c r="E16369" s="0" t="s">
        <v>25236</v>
      </c>
    </row>
    <row r="16370">
      <c r="D16370" s="0" t="s">
        <v>25235</v>
      </c>
      <c r="E16370" s="0" t="s">
        <v>12</v>
      </c>
    </row>
    <row r="16371">
      <c r="D16371" s="0" t="s">
        <v>25237</v>
      </c>
      <c r="E16371" s="0" t="s">
        <v>25238</v>
      </c>
    </row>
    <row r="16372">
      <c r="D16372" s="0" t="s">
        <v>25239</v>
      </c>
      <c r="E16372" s="0" t="s">
        <v>25240</v>
      </c>
    </row>
    <row r="16373">
      <c r="D16373" s="0" t="s">
        <v>25241</v>
      </c>
      <c r="E16373" s="0" t="s">
        <v>12</v>
      </c>
    </row>
    <row r="16374">
      <c r="D16374" s="0" t="s">
        <v>25242</v>
      </c>
      <c r="E16374" s="0" t="s">
        <v>12</v>
      </c>
    </row>
    <row r="16375">
      <c r="D16375" s="0" t="s">
        <v>25243</v>
      </c>
      <c r="E16375" s="0" t="s">
        <v>12</v>
      </c>
    </row>
    <row r="16376">
      <c r="D16376" s="0" t="s">
        <v>25244</v>
      </c>
      <c r="E16376" s="0" t="s">
        <v>25245</v>
      </c>
    </row>
    <row r="16377">
      <c r="D16377" s="0" t="s">
        <v>25246</v>
      </c>
      <c r="E16377" s="0" t="s">
        <v>12</v>
      </c>
    </row>
    <row r="16378">
      <c r="D16378" s="0" t="s">
        <v>25247</v>
      </c>
      <c r="E16378" s="0" t="s">
        <v>25248</v>
      </c>
    </row>
    <row r="16379">
      <c r="D16379" s="0" t="s">
        <v>25249</v>
      </c>
      <c r="E16379" s="0" t="s">
        <v>12</v>
      </c>
    </row>
    <row r="16380">
      <c r="D16380" s="0" t="s">
        <v>25250</v>
      </c>
      <c r="E16380" s="0" t="s">
        <v>12</v>
      </c>
    </row>
    <row r="16381">
      <c r="D16381" s="0" t="s">
        <v>25251</v>
      </c>
      <c r="E16381" s="0" t="s">
        <v>12</v>
      </c>
    </row>
    <row r="16382">
      <c r="D16382" s="0" t="s">
        <v>25252</v>
      </c>
      <c r="E16382" s="0" t="s">
        <v>12</v>
      </c>
    </row>
    <row r="16383">
      <c r="D16383" s="0" t="s">
        <v>25253</v>
      </c>
      <c r="E16383" s="0" t="s">
        <v>25254</v>
      </c>
    </row>
    <row r="16384">
      <c r="D16384" s="0" t="s">
        <v>25255</v>
      </c>
      <c r="E16384" s="0" t="s">
        <v>12</v>
      </c>
    </row>
    <row r="16385">
      <c r="D16385" s="0" t="s">
        <v>25256</v>
      </c>
      <c r="E16385" s="0" t="s">
        <v>25257</v>
      </c>
    </row>
    <row r="16386">
      <c r="D16386" s="0" t="s">
        <v>25256</v>
      </c>
      <c r="E16386" s="0" t="s">
        <v>6345</v>
      </c>
    </row>
    <row r="16387">
      <c r="D16387" s="0" t="s">
        <v>25258</v>
      </c>
      <c r="E16387" s="0" t="s">
        <v>25259</v>
      </c>
    </row>
    <row r="16388">
      <c r="D16388" s="0" t="s">
        <v>25260</v>
      </c>
      <c r="E16388" s="0" t="s">
        <v>25261</v>
      </c>
    </row>
    <row r="16389">
      <c r="D16389" s="0" t="s">
        <v>25262</v>
      </c>
      <c r="E16389" s="0" t="s">
        <v>12</v>
      </c>
    </row>
    <row r="16390">
      <c r="D16390" s="0" t="s">
        <v>25263</v>
      </c>
      <c r="E16390" s="0" t="s">
        <v>25264</v>
      </c>
    </row>
    <row r="16391">
      <c r="D16391" s="0" t="s">
        <v>25265</v>
      </c>
      <c r="E16391" s="0" t="s">
        <v>2360</v>
      </c>
    </row>
    <row r="16392">
      <c r="D16392" s="0" t="s">
        <v>25266</v>
      </c>
      <c r="E16392" s="0" t="s">
        <v>25267</v>
      </c>
    </row>
    <row r="16393">
      <c r="D16393" s="0" t="s">
        <v>25268</v>
      </c>
      <c r="E16393" s="0" t="s">
        <v>25269</v>
      </c>
    </row>
    <row r="16394">
      <c r="D16394" s="0" t="s">
        <v>25270</v>
      </c>
      <c r="E16394" s="0" t="s">
        <v>25271</v>
      </c>
    </row>
    <row r="16395">
      <c r="D16395" s="0" t="s">
        <v>25272</v>
      </c>
      <c r="E16395" s="0" t="s">
        <v>12</v>
      </c>
    </row>
    <row r="16396">
      <c r="D16396" s="0" t="s">
        <v>25273</v>
      </c>
      <c r="E16396" s="0" t="s">
        <v>25274</v>
      </c>
    </row>
    <row r="16397">
      <c r="D16397" s="0" t="s">
        <v>25275</v>
      </c>
      <c r="E16397" s="0" t="s">
        <v>12</v>
      </c>
    </row>
    <row r="16398">
      <c r="D16398" s="0" t="s">
        <v>25276</v>
      </c>
      <c r="E16398" s="0" t="s">
        <v>25277</v>
      </c>
    </row>
    <row r="16399">
      <c r="D16399" s="0" t="s">
        <v>25278</v>
      </c>
      <c r="E16399" s="0" t="s">
        <v>25279</v>
      </c>
    </row>
    <row r="16400">
      <c r="D16400" s="0" t="s">
        <v>25280</v>
      </c>
      <c r="E16400" s="0" t="s">
        <v>25281</v>
      </c>
    </row>
    <row r="16401">
      <c r="D16401" s="0" t="s">
        <v>25282</v>
      </c>
      <c r="E16401" s="0" t="s">
        <v>25283</v>
      </c>
    </row>
    <row r="16402">
      <c r="D16402" s="0" t="s">
        <v>25284</v>
      </c>
      <c r="E16402" s="0" t="s">
        <v>25285</v>
      </c>
    </row>
    <row r="16403">
      <c r="D16403" s="0" t="s">
        <v>25286</v>
      </c>
      <c r="E16403" s="0" t="s">
        <v>25287</v>
      </c>
    </row>
    <row r="16404">
      <c r="D16404" s="0" t="s">
        <v>25288</v>
      </c>
      <c r="E16404" s="0" t="s">
        <v>25289</v>
      </c>
    </row>
    <row r="16405">
      <c r="D16405" s="0" t="s">
        <v>25290</v>
      </c>
      <c r="E16405" s="0" t="s">
        <v>12</v>
      </c>
    </row>
    <row r="16406">
      <c r="D16406" s="0" t="s">
        <v>25291</v>
      </c>
      <c r="E16406" s="0" t="s">
        <v>12</v>
      </c>
    </row>
    <row r="16407">
      <c r="D16407" s="0" t="s">
        <v>25292</v>
      </c>
      <c r="E16407" s="0" t="s">
        <v>25293</v>
      </c>
    </row>
    <row r="16408">
      <c r="D16408" s="0" t="s">
        <v>25294</v>
      </c>
      <c r="E16408" s="0" t="s">
        <v>25295</v>
      </c>
    </row>
    <row r="16409">
      <c r="D16409" s="0" t="s">
        <v>25296</v>
      </c>
      <c r="E16409" s="0" t="s">
        <v>25297</v>
      </c>
    </row>
    <row r="16410">
      <c r="D16410" s="0" t="s">
        <v>25298</v>
      </c>
      <c r="E16410" s="0" t="s">
        <v>25299</v>
      </c>
    </row>
    <row r="16411">
      <c r="D16411" s="0" t="s">
        <v>25300</v>
      </c>
      <c r="E16411" s="0" t="s">
        <v>25301</v>
      </c>
    </row>
    <row r="16412">
      <c r="D16412" s="0" t="s">
        <v>25302</v>
      </c>
      <c r="E16412" s="0" t="s">
        <v>25303</v>
      </c>
    </row>
    <row r="16413">
      <c r="D16413" s="0" t="s">
        <v>25304</v>
      </c>
      <c r="E16413" s="0" t="s">
        <v>25305</v>
      </c>
    </row>
    <row r="16414">
      <c r="D16414" s="0" t="s">
        <v>25306</v>
      </c>
      <c r="E16414" s="0" t="s">
        <v>25307</v>
      </c>
    </row>
    <row r="16415">
      <c r="D16415" s="0" t="s">
        <v>25308</v>
      </c>
      <c r="E16415" s="0" t="s">
        <v>15637</v>
      </c>
    </row>
    <row r="16416">
      <c r="D16416" s="0" t="s">
        <v>25309</v>
      </c>
      <c r="E16416" s="0" t="s">
        <v>25303</v>
      </c>
    </row>
    <row r="16417">
      <c r="D16417" s="0" t="s">
        <v>25310</v>
      </c>
      <c r="E16417" s="0" t="s">
        <v>25311</v>
      </c>
    </row>
    <row r="16418">
      <c r="D16418" s="0" t="s">
        <v>25312</v>
      </c>
      <c r="E16418" s="0" t="s">
        <v>25313</v>
      </c>
    </row>
    <row r="16419">
      <c r="D16419" s="0" t="s">
        <v>25314</v>
      </c>
      <c r="E16419" s="0" t="s">
        <v>25315</v>
      </c>
    </row>
    <row r="16420">
      <c r="D16420" s="0" t="s">
        <v>25316</v>
      </c>
      <c r="E16420" s="0" t="s">
        <v>25317</v>
      </c>
    </row>
    <row r="16421">
      <c r="D16421" s="0" t="s">
        <v>25318</v>
      </c>
      <c r="E16421" s="0" t="s">
        <v>25319</v>
      </c>
    </row>
    <row r="16422">
      <c r="D16422" s="0" t="s">
        <v>25320</v>
      </c>
      <c r="E16422" s="0" t="s">
        <v>25321</v>
      </c>
    </row>
    <row r="16423">
      <c r="D16423" s="0" t="s">
        <v>25322</v>
      </c>
      <c r="E16423" s="0" t="s">
        <v>25323</v>
      </c>
    </row>
    <row r="16424">
      <c r="D16424" s="0" t="s">
        <v>25324</v>
      </c>
      <c r="E16424" s="0" t="s">
        <v>25325</v>
      </c>
    </row>
    <row r="16425">
      <c r="D16425" s="0" t="s">
        <v>25326</v>
      </c>
      <c r="E16425" s="0" t="s">
        <v>25327</v>
      </c>
    </row>
    <row r="16426">
      <c r="D16426" s="0" t="s">
        <v>25326</v>
      </c>
      <c r="E16426" s="0" t="s">
        <v>12</v>
      </c>
    </row>
    <row r="16427">
      <c r="D16427" s="0" t="s">
        <v>25328</v>
      </c>
      <c r="E16427" s="0" t="s">
        <v>25329</v>
      </c>
    </row>
    <row r="16428">
      <c r="D16428" s="0" t="s">
        <v>25330</v>
      </c>
      <c r="E16428" s="0" t="s">
        <v>25331</v>
      </c>
    </row>
    <row r="16429">
      <c r="D16429" s="0" t="s">
        <v>25332</v>
      </c>
      <c r="E16429" s="0" t="s">
        <v>25333</v>
      </c>
    </row>
    <row r="16430">
      <c r="D16430" s="0" t="s">
        <v>25334</v>
      </c>
      <c r="E16430" s="0" t="s">
        <v>25335</v>
      </c>
    </row>
    <row r="16431">
      <c r="D16431" s="0" t="s">
        <v>25336</v>
      </c>
      <c r="E16431" s="0" t="s">
        <v>25337</v>
      </c>
    </row>
    <row r="16432">
      <c r="D16432" s="0" t="s">
        <v>25338</v>
      </c>
      <c r="E16432" s="0" t="s">
        <v>25339</v>
      </c>
    </row>
    <row r="16433">
      <c r="D16433" s="0" t="s">
        <v>25340</v>
      </c>
      <c r="E16433" s="0" t="s">
        <v>25341</v>
      </c>
    </row>
    <row r="16434">
      <c r="D16434" s="0" t="s">
        <v>25342</v>
      </c>
      <c r="E16434" s="0" t="s">
        <v>25343</v>
      </c>
    </row>
    <row r="16435">
      <c r="D16435" s="0" t="s">
        <v>25344</v>
      </c>
      <c r="E16435" s="0" t="s">
        <v>25345</v>
      </c>
    </row>
    <row r="16436">
      <c r="D16436" s="0" t="s">
        <v>25346</v>
      </c>
      <c r="E16436" s="0" t="s">
        <v>25347</v>
      </c>
    </row>
    <row r="16437">
      <c r="D16437" s="0" t="s">
        <v>25348</v>
      </c>
      <c r="E16437" s="0" t="s">
        <v>12</v>
      </c>
    </row>
    <row r="16438">
      <c r="D16438" s="0" t="s">
        <v>25349</v>
      </c>
      <c r="E16438" s="0" t="s">
        <v>25350</v>
      </c>
    </row>
    <row r="16439">
      <c r="D16439" s="0" t="s">
        <v>25351</v>
      </c>
      <c r="E16439" s="0" t="s">
        <v>25352</v>
      </c>
    </row>
    <row r="16440">
      <c r="D16440" s="0" t="s">
        <v>25353</v>
      </c>
      <c r="E16440" s="0" t="s">
        <v>12</v>
      </c>
    </row>
    <row r="16441">
      <c r="D16441" s="0" t="s">
        <v>25354</v>
      </c>
      <c r="E16441" s="0" t="s">
        <v>25355</v>
      </c>
    </row>
    <row r="16442">
      <c r="D16442" s="0" t="s">
        <v>25356</v>
      </c>
      <c r="E16442" s="0" t="s">
        <v>25357</v>
      </c>
    </row>
    <row r="16443">
      <c r="D16443" s="0" t="s">
        <v>25358</v>
      </c>
      <c r="E16443" s="0" t="s">
        <v>12</v>
      </c>
    </row>
    <row r="16444">
      <c r="D16444" s="0" t="s">
        <v>25359</v>
      </c>
      <c r="E16444" s="0" t="s">
        <v>25360</v>
      </c>
    </row>
    <row r="16445">
      <c r="D16445" s="0" t="s">
        <v>25361</v>
      </c>
      <c r="E16445" s="0" t="s">
        <v>12</v>
      </c>
    </row>
    <row r="16446">
      <c r="D16446" s="0" t="s">
        <v>25362</v>
      </c>
      <c r="E16446" s="0" t="s">
        <v>25363</v>
      </c>
    </row>
    <row r="16447">
      <c r="D16447" s="0" t="s">
        <v>25364</v>
      </c>
      <c r="E16447" s="0" t="s">
        <v>25365</v>
      </c>
    </row>
    <row r="16448">
      <c r="D16448" s="0" t="s">
        <v>25366</v>
      </c>
      <c r="E16448" s="0" t="s">
        <v>25367</v>
      </c>
    </row>
    <row r="16449">
      <c r="D16449" s="0" t="s">
        <v>25368</v>
      </c>
      <c r="E16449" s="0" t="s">
        <v>25369</v>
      </c>
    </row>
    <row r="16450">
      <c r="D16450" s="0" t="s">
        <v>25370</v>
      </c>
      <c r="E16450" s="0" t="s">
        <v>25371</v>
      </c>
    </row>
    <row r="16451">
      <c r="D16451" s="0" t="s">
        <v>25372</v>
      </c>
      <c r="E16451" s="0" t="s">
        <v>25373</v>
      </c>
    </row>
    <row r="16452">
      <c r="D16452" s="0" t="s">
        <v>25374</v>
      </c>
      <c r="E16452" s="0" t="s">
        <v>25375</v>
      </c>
    </row>
    <row r="16453">
      <c r="D16453" s="0" t="s">
        <v>25376</v>
      </c>
      <c r="E16453" s="0" t="s">
        <v>25377</v>
      </c>
    </row>
    <row r="16454">
      <c r="D16454" s="0" t="s">
        <v>25378</v>
      </c>
      <c r="E16454" s="0" t="s">
        <v>12</v>
      </c>
    </row>
    <row r="16455">
      <c r="D16455" s="0" t="s">
        <v>25379</v>
      </c>
      <c r="E16455" s="0" t="s">
        <v>25380</v>
      </c>
    </row>
    <row r="16456">
      <c r="D16456" s="0" t="s">
        <v>25381</v>
      </c>
      <c r="E16456" s="0" t="s">
        <v>25382</v>
      </c>
    </row>
    <row r="16457">
      <c r="D16457" s="0" t="s">
        <v>25383</v>
      </c>
      <c r="E16457" s="0" t="s">
        <v>25384</v>
      </c>
    </row>
    <row r="16458">
      <c r="D16458" s="0" t="s">
        <v>25385</v>
      </c>
      <c r="E16458" s="0" t="s">
        <v>25386</v>
      </c>
    </row>
    <row r="16459">
      <c r="D16459" s="0" t="s">
        <v>25387</v>
      </c>
      <c r="E16459" s="0" t="s">
        <v>25388</v>
      </c>
    </row>
    <row r="16460">
      <c r="D16460" s="0" t="s">
        <v>25389</v>
      </c>
      <c r="E16460" s="0" t="s">
        <v>25390</v>
      </c>
    </row>
    <row r="16461">
      <c r="D16461" s="0" t="s">
        <v>25391</v>
      </c>
      <c r="E16461" s="0" t="s">
        <v>25392</v>
      </c>
    </row>
    <row r="16462">
      <c r="D16462" s="0" t="s">
        <v>25393</v>
      </c>
      <c r="E16462" s="0" t="s">
        <v>12</v>
      </c>
    </row>
    <row r="16463">
      <c r="D16463" s="0" t="s">
        <v>25394</v>
      </c>
      <c r="E16463" s="0" t="s">
        <v>12</v>
      </c>
    </row>
    <row r="16464">
      <c r="D16464" s="0" t="s">
        <v>25395</v>
      </c>
      <c r="E16464" s="0" t="s">
        <v>12</v>
      </c>
    </row>
    <row r="16465">
      <c r="D16465" s="0" t="s">
        <v>25396</v>
      </c>
      <c r="E16465" s="0" t="s">
        <v>12</v>
      </c>
    </row>
    <row r="16466">
      <c r="D16466" s="0" t="s">
        <v>25397</v>
      </c>
      <c r="E16466" s="0" t="s">
        <v>12</v>
      </c>
    </row>
    <row r="16467">
      <c r="D16467" s="0" t="s">
        <v>25398</v>
      </c>
      <c r="E16467" s="0" t="s">
        <v>12</v>
      </c>
    </row>
    <row r="16468">
      <c r="D16468" s="0" t="s">
        <v>25399</v>
      </c>
      <c r="E16468" s="0" t="s">
        <v>12</v>
      </c>
    </row>
    <row r="16469">
      <c r="D16469" s="0" t="s">
        <v>25400</v>
      </c>
      <c r="E16469" s="0" t="s">
        <v>12</v>
      </c>
    </row>
    <row r="16470">
      <c r="D16470" s="0" t="s">
        <v>25401</v>
      </c>
      <c r="E16470" s="0" t="s">
        <v>12</v>
      </c>
    </row>
    <row r="16471">
      <c r="D16471" s="0" t="s">
        <v>25402</v>
      </c>
      <c r="E16471" s="0" t="s">
        <v>12</v>
      </c>
    </row>
    <row r="16472">
      <c r="D16472" s="0" t="s">
        <v>25403</v>
      </c>
      <c r="E16472" s="0" t="s">
        <v>12</v>
      </c>
    </row>
    <row r="16473">
      <c r="D16473" s="0" t="s">
        <v>25404</v>
      </c>
      <c r="E16473" s="0" t="s">
        <v>12</v>
      </c>
    </row>
    <row r="16474">
      <c r="D16474" s="0" t="s">
        <v>25405</v>
      </c>
      <c r="E16474" s="0" t="s">
        <v>12</v>
      </c>
    </row>
    <row r="16475">
      <c r="D16475" s="0" t="s">
        <v>25406</v>
      </c>
      <c r="E16475" s="0" t="s">
        <v>12</v>
      </c>
    </row>
    <row r="16476">
      <c r="D16476" s="0" t="s">
        <v>25407</v>
      </c>
      <c r="E16476" s="0" t="s">
        <v>25408</v>
      </c>
    </row>
    <row r="16477">
      <c r="D16477" s="0" t="s">
        <v>25409</v>
      </c>
      <c r="E16477" s="0" t="s">
        <v>25410</v>
      </c>
    </row>
    <row r="16478">
      <c r="D16478" s="0" t="s">
        <v>25411</v>
      </c>
      <c r="E16478" s="0" t="s">
        <v>25412</v>
      </c>
    </row>
    <row r="16479">
      <c r="D16479" s="0" t="s">
        <v>25413</v>
      </c>
      <c r="E16479" s="0" t="s">
        <v>25414</v>
      </c>
    </row>
    <row r="16480">
      <c r="D16480" s="0" t="s">
        <v>25415</v>
      </c>
      <c r="E16480" s="0" t="s">
        <v>25414</v>
      </c>
    </row>
    <row r="16481">
      <c r="D16481" s="0" t="s">
        <v>25416</v>
      </c>
      <c r="E16481" s="0" t="s">
        <v>25417</v>
      </c>
    </row>
    <row r="16482">
      <c r="D16482" s="0" t="s">
        <v>25418</v>
      </c>
      <c r="E16482" s="0" t="s">
        <v>12</v>
      </c>
    </row>
    <row r="16483">
      <c r="D16483" s="0" t="s">
        <v>25419</v>
      </c>
      <c r="E16483" s="0" t="s">
        <v>12</v>
      </c>
    </row>
    <row r="16484">
      <c r="D16484" s="0" t="s">
        <v>25420</v>
      </c>
      <c r="E16484" s="0" t="s">
        <v>12</v>
      </c>
    </row>
    <row r="16485">
      <c r="D16485" s="0" t="s">
        <v>25421</v>
      </c>
      <c r="E16485" s="0" t="s">
        <v>12</v>
      </c>
    </row>
    <row r="16486">
      <c r="D16486" s="0" t="s">
        <v>25422</v>
      </c>
      <c r="E16486" s="0" t="s">
        <v>12</v>
      </c>
    </row>
    <row r="16487">
      <c r="D16487" s="0" t="s">
        <v>25423</v>
      </c>
      <c r="E16487" s="0" t="s">
        <v>12</v>
      </c>
    </row>
    <row r="16488">
      <c r="D16488" s="0" t="s">
        <v>25424</v>
      </c>
      <c r="E16488" s="0" t="s">
        <v>12</v>
      </c>
    </row>
    <row r="16489">
      <c r="D16489" s="0" t="s">
        <v>25425</v>
      </c>
      <c r="E16489" s="0" t="s">
        <v>12</v>
      </c>
    </row>
    <row r="16490">
      <c r="D16490" s="0" t="s">
        <v>25426</v>
      </c>
      <c r="E16490" s="0" t="s">
        <v>25427</v>
      </c>
    </row>
    <row r="16491">
      <c r="D16491" s="0" t="s">
        <v>25428</v>
      </c>
      <c r="E16491" s="0" t="s">
        <v>25429</v>
      </c>
    </row>
    <row r="16492">
      <c r="D16492" s="0" t="s">
        <v>25430</v>
      </c>
      <c r="E16492" s="0" t="s">
        <v>12</v>
      </c>
    </row>
    <row r="16493">
      <c r="D16493" s="0" t="s">
        <v>25431</v>
      </c>
      <c r="E16493" s="0" t="s">
        <v>12</v>
      </c>
    </row>
    <row r="16494">
      <c r="D16494" s="0" t="s">
        <v>25432</v>
      </c>
      <c r="E16494" s="0" t="s">
        <v>25433</v>
      </c>
    </row>
    <row r="16495">
      <c r="D16495" s="0" t="s">
        <v>25434</v>
      </c>
      <c r="E16495" s="0" t="s">
        <v>25435</v>
      </c>
    </row>
    <row r="16496">
      <c r="D16496" s="0" t="s">
        <v>25436</v>
      </c>
      <c r="E16496" s="0" t="s">
        <v>12</v>
      </c>
    </row>
    <row r="16497">
      <c r="D16497" s="0" t="s">
        <v>25437</v>
      </c>
      <c r="E16497" s="0" t="s">
        <v>25438</v>
      </c>
    </row>
    <row r="16498">
      <c r="D16498" s="0" t="s">
        <v>25439</v>
      </c>
      <c r="E16498" s="0" t="s">
        <v>25440</v>
      </c>
    </row>
    <row r="16499">
      <c r="D16499" s="0" t="s">
        <v>25441</v>
      </c>
      <c r="E16499" s="0" t="s">
        <v>25442</v>
      </c>
    </row>
    <row r="16500">
      <c r="D16500" s="0" t="s">
        <v>25443</v>
      </c>
      <c r="E16500" s="0" t="s">
        <v>25444</v>
      </c>
    </row>
    <row r="16501">
      <c r="D16501" s="0" t="s">
        <v>25445</v>
      </c>
      <c r="E16501" s="0" t="s">
        <v>25446</v>
      </c>
    </row>
    <row r="16502">
      <c r="D16502" s="0" t="s">
        <v>25447</v>
      </c>
      <c r="E16502" s="0" t="s">
        <v>12</v>
      </c>
    </row>
    <row r="16503">
      <c r="D16503" s="0" t="s">
        <v>25448</v>
      </c>
      <c r="E16503" s="0" t="s">
        <v>12</v>
      </c>
    </row>
    <row r="16504">
      <c r="D16504" s="0" t="s">
        <v>25449</v>
      </c>
      <c r="E16504" s="0" t="s">
        <v>12</v>
      </c>
    </row>
    <row r="16505">
      <c r="D16505" s="0" t="s">
        <v>25450</v>
      </c>
      <c r="E16505" s="0" t="s">
        <v>25451</v>
      </c>
    </row>
    <row r="16506">
      <c r="D16506" s="0" t="s">
        <v>25452</v>
      </c>
      <c r="E16506" s="0" t="s">
        <v>12</v>
      </c>
    </row>
    <row r="16507">
      <c r="D16507" s="0" t="s">
        <v>25453</v>
      </c>
      <c r="E16507" s="0" t="s">
        <v>25454</v>
      </c>
    </row>
    <row r="16508">
      <c r="D16508" s="0" t="s">
        <v>25455</v>
      </c>
      <c r="E16508" s="0" t="s">
        <v>12</v>
      </c>
    </row>
    <row r="16509">
      <c r="D16509" s="0" t="s">
        <v>25456</v>
      </c>
      <c r="E16509" s="0" t="s">
        <v>25457</v>
      </c>
    </row>
    <row r="16510">
      <c r="D16510" s="0" t="s">
        <v>25458</v>
      </c>
      <c r="E16510" s="0" t="s">
        <v>12</v>
      </c>
    </row>
    <row r="16511">
      <c r="D16511" s="0" t="s">
        <v>25459</v>
      </c>
      <c r="E16511" s="0" t="s">
        <v>12</v>
      </c>
    </row>
    <row r="16512">
      <c r="D16512" s="0" t="s">
        <v>25460</v>
      </c>
      <c r="E16512" s="0" t="s">
        <v>25461</v>
      </c>
    </row>
    <row r="16513">
      <c r="D16513" s="0" t="s">
        <v>25462</v>
      </c>
      <c r="E16513" s="0" t="s">
        <v>25463</v>
      </c>
    </row>
    <row r="16514">
      <c r="D16514" s="0" t="s">
        <v>25464</v>
      </c>
      <c r="E16514" s="0" t="s">
        <v>12</v>
      </c>
    </row>
    <row r="16515">
      <c r="D16515" s="0" t="s">
        <v>25465</v>
      </c>
      <c r="E16515" s="0" t="s">
        <v>12</v>
      </c>
    </row>
    <row r="16516">
      <c r="D16516" s="0" t="s">
        <v>25466</v>
      </c>
      <c r="E16516" s="0" t="s">
        <v>12</v>
      </c>
    </row>
    <row r="16517">
      <c r="D16517" s="0" t="s">
        <v>25467</v>
      </c>
      <c r="E16517" s="0" t="s">
        <v>25468</v>
      </c>
    </row>
    <row r="16518">
      <c r="D16518" s="0" t="s">
        <v>25469</v>
      </c>
      <c r="E16518" s="0" t="s">
        <v>25470</v>
      </c>
    </row>
    <row r="16519">
      <c r="D16519" s="0" t="s">
        <v>25471</v>
      </c>
      <c r="E16519" s="0" t="s">
        <v>12</v>
      </c>
    </row>
    <row r="16520">
      <c r="D16520" s="0" t="s">
        <v>25472</v>
      </c>
      <c r="E16520" s="0" t="s">
        <v>25473</v>
      </c>
    </row>
    <row r="16521">
      <c r="D16521" s="0" t="s">
        <v>25474</v>
      </c>
      <c r="E16521" s="0" t="s">
        <v>12</v>
      </c>
    </row>
    <row r="16522">
      <c r="D16522" s="0" t="s">
        <v>25475</v>
      </c>
      <c r="E16522" s="0" t="s">
        <v>12</v>
      </c>
    </row>
    <row r="16523">
      <c r="D16523" s="0" t="s">
        <v>25476</v>
      </c>
      <c r="E16523" s="0" t="s">
        <v>12</v>
      </c>
    </row>
    <row r="16524">
      <c r="D16524" s="0" t="s">
        <v>25477</v>
      </c>
      <c r="E16524" s="0" t="s">
        <v>25478</v>
      </c>
    </row>
    <row r="16525">
      <c r="D16525" s="0" t="s">
        <v>25479</v>
      </c>
      <c r="E16525" s="0" t="s">
        <v>25480</v>
      </c>
    </row>
    <row r="16526">
      <c r="D16526" s="0" t="s">
        <v>25481</v>
      </c>
      <c r="E16526" s="0" t="s">
        <v>25482</v>
      </c>
    </row>
    <row r="16527">
      <c r="D16527" s="0" t="s">
        <v>25481</v>
      </c>
      <c r="E16527" s="0" t="s">
        <v>12</v>
      </c>
    </row>
    <row r="16528">
      <c r="D16528" s="0" t="s">
        <v>25483</v>
      </c>
      <c r="E16528" s="0" t="s">
        <v>25484</v>
      </c>
    </row>
    <row r="16529">
      <c r="D16529" s="0" t="s">
        <v>25485</v>
      </c>
      <c r="E16529" s="0" t="s">
        <v>25486</v>
      </c>
    </row>
    <row r="16530">
      <c r="D16530" s="0" t="s">
        <v>25487</v>
      </c>
      <c r="E16530" s="0" t="s">
        <v>25488</v>
      </c>
    </row>
    <row r="16531">
      <c r="D16531" s="0" t="s">
        <v>25489</v>
      </c>
      <c r="E16531" s="0" t="s">
        <v>12</v>
      </c>
    </row>
    <row r="16532">
      <c r="D16532" s="0" t="s">
        <v>25490</v>
      </c>
      <c r="E16532" s="0" t="s">
        <v>12</v>
      </c>
    </row>
    <row r="16533">
      <c r="D16533" s="0" t="s">
        <v>25491</v>
      </c>
      <c r="E16533" s="0" t="s">
        <v>12</v>
      </c>
    </row>
    <row r="16534">
      <c r="D16534" s="0" t="s">
        <v>25492</v>
      </c>
      <c r="E16534" s="0" t="s">
        <v>25493</v>
      </c>
    </row>
    <row r="16535">
      <c r="D16535" s="0" t="s">
        <v>25494</v>
      </c>
      <c r="E16535" s="0" t="s">
        <v>25495</v>
      </c>
    </row>
    <row r="16536">
      <c r="D16536" s="0" t="s">
        <v>25496</v>
      </c>
      <c r="E16536" s="0" t="s">
        <v>25497</v>
      </c>
    </row>
    <row r="16537">
      <c r="D16537" s="0" t="s">
        <v>25498</v>
      </c>
      <c r="E16537" s="0" t="s">
        <v>12</v>
      </c>
    </row>
    <row r="16538">
      <c r="D16538" s="0" t="s">
        <v>25499</v>
      </c>
      <c r="E16538" s="0" t="s">
        <v>25500</v>
      </c>
    </row>
    <row r="16539">
      <c r="D16539" s="0" t="s">
        <v>25501</v>
      </c>
      <c r="E16539" s="0" t="s">
        <v>12</v>
      </c>
    </row>
    <row r="16540">
      <c r="D16540" s="0" t="s">
        <v>25502</v>
      </c>
      <c r="E16540" s="0" t="s">
        <v>12</v>
      </c>
    </row>
    <row r="16541">
      <c r="D16541" s="0" t="s">
        <v>25503</v>
      </c>
      <c r="E16541" s="0" t="s">
        <v>25504</v>
      </c>
    </row>
    <row r="16542">
      <c r="D16542" s="0" t="s">
        <v>25505</v>
      </c>
      <c r="E16542" s="0" t="s">
        <v>12</v>
      </c>
    </row>
    <row r="16543">
      <c r="D16543" s="0" t="s">
        <v>25506</v>
      </c>
      <c r="E16543" s="0" t="s">
        <v>12</v>
      </c>
    </row>
    <row r="16544">
      <c r="D16544" s="0" t="s">
        <v>25507</v>
      </c>
      <c r="E16544" s="0" t="s">
        <v>12</v>
      </c>
    </row>
    <row r="16545">
      <c r="D16545" s="0" t="s">
        <v>25508</v>
      </c>
      <c r="E16545" s="0" t="s">
        <v>12</v>
      </c>
    </row>
    <row r="16546">
      <c r="D16546" s="0" t="s">
        <v>25509</v>
      </c>
      <c r="E16546" s="0" t="s">
        <v>12</v>
      </c>
    </row>
    <row r="16547">
      <c r="D16547" s="0" t="s">
        <v>25510</v>
      </c>
      <c r="E16547" s="0" t="s">
        <v>12</v>
      </c>
    </row>
    <row r="16548">
      <c r="D16548" s="0" t="s">
        <v>25511</v>
      </c>
      <c r="E16548" s="0" t="s">
        <v>12</v>
      </c>
    </row>
    <row r="16549">
      <c r="D16549" s="0" t="s">
        <v>25512</v>
      </c>
      <c r="E16549" s="0" t="s">
        <v>12</v>
      </c>
    </row>
    <row r="16550">
      <c r="D16550" s="0" t="s">
        <v>25513</v>
      </c>
      <c r="E16550" s="0" t="s">
        <v>12</v>
      </c>
    </row>
    <row r="16551">
      <c r="D16551" s="0" t="s">
        <v>25514</v>
      </c>
      <c r="E16551" s="0" t="s">
        <v>12</v>
      </c>
    </row>
    <row r="16552">
      <c r="D16552" s="0" t="s">
        <v>25515</v>
      </c>
      <c r="E16552" s="0" t="s">
        <v>12</v>
      </c>
    </row>
    <row r="16553">
      <c r="D16553" s="0" t="s">
        <v>25516</v>
      </c>
      <c r="E16553" s="0" t="s">
        <v>12</v>
      </c>
    </row>
    <row r="16554">
      <c r="D16554" s="0" t="s">
        <v>25517</v>
      </c>
      <c r="E16554" s="0" t="s">
        <v>25518</v>
      </c>
    </row>
    <row r="16555">
      <c r="D16555" s="0" t="s">
        <v>25519</v>
      </c>
      <c r="E16555" s="0" t="s">
        <v>25520</v>
      </c>
    </row>
    <row r="16556">
      <c r="D16556" s="0" t="s">
        <v>25521</v>
      </c>
      <c r="E16556" s="0" t="s">
        <v>12</v>
      </c>
    </row>
    <row r="16557">
      <c r="D16557" s="0" t="s">
        <v>25522</v>
      </c>
      <c r="E16557" s="0" t="s">
        <v>12</v>
      </c>
    </row>
    <row r="16558">
      <c r="D16558" s="0" t="s">
        <v>25523</v>
      </c>
      <c r="E16558" s="0" t="s">
        <v>12</v>
      </c>
    </row>
    <row r="16559">
      <c r="D16559" s="0" t="s">
        <v>25524</v>
      </c>
      <c r="E16559" s="0" t="s">
        <v>25525</v>
      </c>
    </row>
    <row r="16560">
      <c r="D16560" s="0" t="s">
        <v>25526</v>
      </c>
      <c r="E16560" s="0" t="s">
        <v>12</v>
      </c>
    </row>
    <row r="16561">
      <c r="D16561" s="0" t="s">
        <v>25527</v>
      </c>
      <c r="E16561" s="0" t="s">
        <v>12</v>
      </c>
    </row>
    <row r="16562">
      <c r="D16562" s="0" t="s">
        <v>25528</v>
      </c>
      <c r="E16562" s="0" t="s">
        <v>12</v>
      </c>
    </row>
    <row r="16563">
      <c r="D16563" s="0" t="s">
        <v>25529</v>
      </c>
      <c r="E16563" s="0" t="s">
        <v>25530</v>
      </c>
    </row>
    <row r="16564">
      <c r="D16564" s="0" t="s">
        <v>25531</v>
      </c>
      <c r="E16564" s="0" t="s">
        <v>25532</v>
      </c>
    </row>
    <row r="16565">
      <c r="D16565" s="0" t="s">
        <v>25533</v>
      </c>
      <c r="E16565" s="0" t="s">
        <v>25534</v>
      </c>
    </row>
    <row r="16566">
      <c r="D16566" s="0" t="s">
        <v>25535</v>
      </c>
      <c r="E16566" s="0" t="s">
        <v>12</v>
      </c>
    </row>
    <row r="16567">
      <c r="D16567" s="0" t="s">
        <v>25536</v>
      </c>
      <c r="E16567" s="0" t="s">
        <v>25537</v>
      </c>
    </row>
    <row r="16568">
      <c r="D16568" s="0" t="s">
        <v>25538</v>
      </c>
      <c r="E16568" s="0" t="s">
        <v>25539</v>
      </c>
    </row>
    <row r="16569">
      <c r="D16569" s="0" t="s">
        <v>25540</v>
      </c>
      <c r="E16569" s="0" t="s">
        <v>25541</v>
      </c>
    </row>
    <row r="16570">
      <c r="D16570" s="0" t="s">
        <v>25542</v>
      </c>
      <c r="E16570" s="0" t="s">
        <v>25543</v>
      </c>
    </row>
    <row r="16571">
      <c r="D16571" s="0" t="s">
        <v>25544</v>
      </c>
      <c r="E16571" s="0" t="s">
        <v>25545</v>
      </c>
    </row>
    <row r="16572">
      <c r="D16572" s="0" t="s">
        <v>25546</v>
      </c>
      <c r="E16572" s="0" t="s">
        <v>25547</v>
      </c>
    </row>
    <row r="16573">
      <c r="D16573" s="0" t="s">
        <v>25548</v>
      </c>
      <c r="E16573" s="0" t="s">
        <v>25549</v>
      </c>
    </row>
    <row r="16574">
      <c r="D16574" s="0" t="s">
        <v>25550</v>
      </c>
      <c r="E16574" s="0" t="s">
        <v>12</v>
      </c>
    </row>
    <row r="16575">
      <c r="D16575" s="0" t="s">
        <v>25551</v>
      </c>
      <c r="E16575" s="0" t="s">
        <v>25552</v>
      </c>
    </row>
    <row r="16576">
      <c r="D16576" s="0" t="s">
        <v>25553</v>
      </c>
      <c r="E16576" s="0" t="s">
        <v>25554</v>
      </c>
    </row>
    <row r="16577">
      <c r="D16577" s="0" t="s">
        <v>25555</v>
      </c>
      <c r="E16577" s="0" t="s">
        <v>25556</v>
      </c>
    </row>
    <row r="16578">
      <c r="D16578" s="0" t="s">
        <v>25557</v>
      </c>
      <c r="E16578" s="0" t="s">
        <v>25558</v>
      </c>
    </row>
    <row r="16579">
      <c r="D16579" s="0" t="s">
        <v>25559</v>
      </c>
      <c r="E16579" s="0" t="s">
        <v>25560</v>
      </c>
    </row>
    <row r="16580">
      <c r="D16580" s="0" t="s">
        <v>25561</v>
      </c>
      <c r="E16580" s="0" t="s">
        <v>25562</v>
      </c>
    </row>
    <row r="16581">
      <c r="D16581" s="0" t="s">
        <v>25563</v>
      </c>
      <c r="E16581" s="0" t="s">
        <v>25564</v>
      </c>
    </row>
    <row r="16582">
      <c r="D16582" s="0" t="s">
        <v>25565</v>
      </c>
      <c r="E16582" s="0" t="s">
        <v>12</v>
      </c>
    </row>
    <row r="16583">
      <c r="D16583" s="0" t="s">
        <v>25566</v>
      </c>
      <c r="E16583" s="0" t="s">
        <v>12</v>
      </c>
    </row>
    <row r="16584">
      <c r="D16584" s="0" t="s">
        <v>25567</v>
      </c>
      <c r="E16584" s="0" t="s">
        <v>12</v>
      </c>
    </row>
    <row r="16585">
      <c r="D16585" s="0" t="s">
        <v>25568</v>
      </c>
      <c r="E16585" s="0" t="s">
        <v>25569</v>
      </c>
    </row>
    <row r="16586">
      <c r="D16586" s="0" t="s">
        <v>25570</v>
      </c>
      <c r="E16586" s="0" t="s">
        <v>25571</v>
      </c>
    </row>
    <row r="16587">
      <c r="D16587" s="0" t="s">
        <v>25572</v>
      </c>
      <c r="E16587" s="0" t="s">
        <v>16973</v>
      </c>
    </row>
    <row r="16588">
      <c r="D16588" s="0" t="s">
        <v>25573</v>
      </c>
      <c r="E16588" s="0" t="s">
        <v>25574</v>
      </c>
    </row>
    <row r="16589">
      <c r="D16589" s="0" t="s">
        <v>25575</v>
      </c>
      <c r="E16589" s="0" t="s">
        <v>12</v>
      </c>
    </row>
    <row r="16590">
      <c r="D16590" s="0" t="s">
        <v>25576</v>
      </c>
      <c r="E16590" s="0" t="s">
        <v>25577</v>
      </c>
    </row>
    <row r="16591">
      <c r="D16591" s="0" t="s">
        <v>25578</v>
      </c>
      <c r="E16591" s="0" t="s">
        <v>25579</v>
      </c>
    </row>
    <row r="16592">
      <c r="D16592" s="0" t="s">
        <v>25580</v>
      </c>
      <c r="E16592" s="0" t="s">
        <v>25581</v>
      </c>
    </row>
    <row r="16593">
      <c r="D16593" s="0" t="s">
        <v>25582</v>
      </c>
      <c r="E16593" s="0" t="s">
        <v>25583</v>
      </c>
    </row>
    <row r="16594">
      <c r="D16594" s="0" t="s">
        <v>25584</v>
      </c>
      <c r="E16594" s="0" t="s">
        <v>12</v>
      </c>
    </row>
    <row r="16595">
      <c r="D16595" s="0" t="s">
        <v>25585</v>
      </c>
      <c r="E16595" s="0" t="s">
        <v>12</v>
      </c>
    </row>
    <row r="16596">
      <c r="D16596" s="0" t="s">
        <v>25586</v>
      </c>
      <c r="E16596" s="0" t="s">
        <v>12</v>
      </c>
    </row>
    <row r="16597">
      <c r="D16597" s="0" t="s">
        <v>25587</v>
      </c>
      <c r="E16597" s="0" t="s">
        <v>25588</v>
      </c>
    </row>
    <row r="16598">
      <c r="D16598" s="0" t="s">
        <v>25589</v>
      </c>
      <c r="E16598" s="0" t="s">
        <v>18104</v>
      </c>
    </row>
    <row r="16599">
      <c r="D16599" s="0" t="s">
        <v>25590</v>
      </c>
      <c r="E16599" s="0" t="s">
        <v>25591</v>
      </c>
    </row>
    <row r="16600">
      <c r="D16600" s="0" t="s">
        <v>25592</v>
      </c>
      <c r="E16600" s="0" t="s">
        <v>25593</v>
      </c>
    </row>
    <row r="16601">
      <c r="D16601" s="0" t="s">
        <v>25594</v>
      </c>
      <c r="E16601" s="0" t="s">
        <v>25595</v>
      </c>
    </row>
    <row r="16602">
      <c r="D16602" s="0" t="s">
        <v>25596</v>
      </c>
      <c r="E16602" s="0" t="s">
        <v>25597</v>
      </c>
    </row>
    <row r="16603">
      <c r="D16603" s="0" t="s">
        <v>25598</v>
      </c>
      <c r="E16603" s="0" t="s">
        <v>25599</v>
      </c>
    </row>
    <row r="16604">
      <c r="D16604" s="0" t="s">
        <v>25600</v>
      </c>
      <c r="E16604" s="0" t="s">
        <v>25601</v>
      </c>
    </row>
    <row r="16605">
      <c r="D16605" s="0" t="s">
        <v>25602</v>
      </c>
      <c r="E16605" s="0" t="s">
        <v>25603</v>
      </c>
    </row>
    <row r="16606">
      <c r="D16606" s="0" t="s">
        <v>25604</v>
      </c>
      <c r="E16606" s="0" t="s">
        <v>25605</v>
      </c>
    </row>
    <row r="16607">
      <c r="D16607" s="0" t="s">
        <v>25606</v>
      </c>
      <c r="E16607" s="0" t="s">
        <v>25605</v>
      </c>
    </row>
    <row r="16608">
      <c r="D16608" s="0" t="s">
        <v>25607</v>
      </c>
      <c r="E16608" s="0" t="s">
        <v>25608</v>
      </c>
    </row>
    <row r="16609">
      <c r="D16609" s="0" t="s">
        <v>25609</v>
      </c>
      <c r="E16609" s="0" t="s">
        <v>25610</v>
      </c>
    </row>
    <row r="16610">
      <c r="D16610" s="0" t="s">
        <v>25611</v>
      </c>
      <c r="E16610" s="0" t="s">
        <v>25612</v>
      </c>
    </row>
    <row r="16611">
      <c r="D16611" s="0" t="s">
        <v>25613</v>
      </c>
      <c r="E16611" s="0" t="s">
        <v>25614</v>
      </c>
    </row>
    <row r="16612">
      <c r="D16612" s="0" t="s">
        <v>25615</v>
      </c>
      <c r="E16612" s="0" t="s">
        <v>25616</v>
      </c>
    </row>
    <row r="16613">
      <c r="D16613" s="0" t="s">
        <v>25617</v>
      </c>
      <c r="E16613" s="0" t="s">
        <v>25618</v>
      </c>
    </row>
    <row r="16614">
      <c r="D16614" s="0" t="s">
        <v>25619</v>
      </c>
      <c r="E16614" s="0" t="s">
        <v>12</v>
      </c>
    </row>
    <row r="16615">
      <c r="D16615" s="0" t="s">
        <v>25620</v>
      </c>
      <c r="E16615" s="0" t="s">
        <v>25621</v>
      </c>
    </row>
    <row r="16616">
      <c r="D16616" s="0" t="s">
        <v>25622</v>
      </c>
      <c r="E16616" s="0" t="s">
        <v>25623</v>
      </c>
    </row>
    <row r="16617">
      <c r="D16617" s="0" t="s">
        <v>25624</v>
      </c>
      <c r="E16617" s="0" t="s">
        <v>25625</v>
      </c>
    </row>
    <row r="16618">
      <c r="D16618" s="0" t="s">
        <v>25626</v>
      </c>
      <c r="E16618" s="0" t="s">
        <v>25627</v>
      </c>
    </row>
    <row r="16619">
      <c r="D16619" s="0" t="s">
        <v>25628</v>
      </c>
      <c r="E16619" s="0" t="s">
        <v>45</v>
      </c>
    </row>
    <row r="16620">
      <c r="D16620" s="0" t="s">
        <v>25629</v>
      </c>
      <c r="E16620" s="0" t="s">
        <v>12</v>
      </c>
    </row>
    <row r="16621">
      <c r="D16621" s="0" t="s">
        <v>25630</v>
      </c>
      <c r="E16621" s="0" t="s">
        <v>25631</v>
      </c>
    </row>
    <row r="16622">
      <c r="D16622" s="0" t="s">
        <v>25632</v>
      </c>
      <c r="E16622" s="0" t="s">
        <v>25633</v>
      </c>
    </row>
    <row r="16623">
      <c r="D16623" s="0" t="s">
        <v>25634</v>
      </c>
      <c r="E16623" s="0" t="s">
        <v>25635</v>
      </c>
    </row>
    <row r="16624">
      <c r="D16624" s="0" t="s">
        <v>25636</v>
      </c>
      <c r="E16624" s="0" t="s">
        <v>12</v>
      </c>
    </row>
    <row r="16625">
      <c r="D16625" s="0" t="s">
        <v>25637</v>
      </c>
      <c r="E16625" s="0" t="s">
        <v>25638</v>
      </c>
    </row>
    <row r="16626">
      <c r="D16626" s="0" t="s">
        <v>25639</v>
      </c>
      <c r="E16626" s="0" t="s">
        <v>12</v>
      </c>
    </row>
    <row r="16627">
      <c r="D16627" s="0" t="s">
        <v>25640</v>
      </c>
      <c r="E16627" s="0" t="s">
        <v>25641</v>
      </c>
    </row>
    <row r="16628">
      <c r="D16628" s="0" t="s">
        <v>25642</v>
      </c>
      <c r="E16628" s="0" t="s">
        <v>25643</v>
      </c>
    </row>
    <row r="16629">
      <c r="D16629" s="0" t="s">
        <v>25644</v>
      </c>
      <c r="E16629" s="0" t="s">
        <v>25645</v>
      </c>
    </row>
    <row r="16630">
      <c r="D16630" s="0" t="s">
        <v>25646</v>
      </c>
      <c r="E16630" s="0" t="s">
        <v>12</v>
      </c>
    </row>
    <row r="16631">
      <c r="D16631" s="0" t="s">
        <v>25647</v>
      </c>
      <c r="E16631" s="0" t="s">
        <v>25648</v>
      </c>
    </row>
    <row r="16632">
      <c r="D16632" s="0" t="s">
        <v>25649</v>
      </c>
      <c r="E16632" s="0" t="s">
        <v>25648</v>
      </c>
    </row>
    <row r="16633">
      <c r="D16633" s="0" t="s">
        <v>25650</v>
      </c>
      <c r="E16633" s="0" t="s">
        <v>25651</v>
      </c>
    </row>
    <row r="16634">
      <c r="D16634" s="0" t="s">
        <v>25652</v>
      </c>
      <c r="E16634" s="0" t="s">
        <v>25653</v>
      </c>
    </row>
    <row r="16635">
      <c r="D16635" s="0" t="s">
        <v>25654</v>
      </c>
      <c r="E16635" s="0" t="s">
        <v>25655</v>
      </c>
    </row>
    <row r="16636">
      <c r="D16636" s="0" t="s">
        <v>25656</v>
      </c>
      <c r="E16636" s="0" t="s">
        <v>12</v>
      </c>
    </row>
    <row r="16637">
      <c r="D16637" s="0" t="s">
        <v>25657</v>
      </c>
      <c r="E16637" s="0" t="s">
        <v>12</v>
      </c>
    </row>
    <row r="16638">
      <c r="D16638" s="0" t="s">
        <v>25658</v>
      </c>
      <c r="E16638" s="0" t="s">
        <v>25659</v>
      </c>
    </row>
    <row r="16639">
      <c r="D16639" s="0" t="s">
        <v>25660</v>
      </c>
      <c r="E16639" s="0" t="s">
        <v>25661</v>
      </c>
    </row>
    <row r="16640">
      <c r="D16640" s="0" t="s">
        <v>25662</v>
      </c>
      <c r="E16640" s="0" t="s">
        <v>25663</v>
      </c>
    </row>
    <row r="16641">
      <c r="D16641" s="0" t="s">
        <v>25664</v>
      </c>
      <c r="E16641" s="0" t="s">
        <v>25665</v>
      </c>
    </row>
    <row r="16642">
      <c r="D16642" s="0" t="s">
        <v>25666</v>
      </c>
      <c r="E16642" s="0" t="s">
        <v>12</v>
      </c>
    </row>
    <row r="16643">
      <c r="D16643" s="0" t="s">
        <v>25667</v>
      </c>
      <c r="E16643" s="0" t="s">
        <v>25668</v>
      </c>
    </row>
    <row r="16644">
      <c r="D16644" s="0" t="s">
        <v>25669</v>
      </c>
      <c r="E16644" s="0" t="s">
        <v>25670</v>
      </c>
    </row>
    <row r="16645">
      <c r="D16645" s="0" t="s">
        <v>25671</v>
      </c>
      <c r="E16645" s="0" t="s">
        <v>12244</v>
      </c>
    </row>
    <row r="16646">
      <c r="D16646" s="0" t="s">
        <v>25672</v>
      </c>
      <c r="E16646" s="0" t="s">
        <v>25673</v>
      </c>
    </row>
    <row r="16647">
      <c r="D16647" s="0" t="s">
        <v>25674</v>
      </c>
      <c r="E16647" s="0" t="s">
        <v>25675</v>
      </c>
    </row>
    <row r="16648">
      <c r="D16648" s="0" t="s">
        <v>25676</v>
      </c>
      <c r="E16648" s="0" t="s">
        <v>25677</v>
      </c>
    </row>
    <row r="16649">
      <c r="D16649" s="0" t="s">
        <v>25678</v>
      </c>
      <c r="E16649" s="0" t="s">
        <v>25679</v>
      </c>
    </row>
    <row r="16650">
      <c r="D16650" s="0" t="s">
        <v>25680</v>
      </c>
      <c r="E16650" s="0" t="s">
        <v>25681</v>
      </c>
    </row>
    <row r="16651">
      <c r="D16651" s="0" t="s">
        <v>25682</v>
      </c>
      <c r="E16651" s="0" t="s">
        <v>25683</v>
      </c>
    </row>
    <row r="16652">
      <c r="D16652" s="0" t="s">
        <v>25684</v>
      </c>
      <c r="E16652" s="0" t="s">
        <v>25685</v>
      </c>
    </row>
    <row r="16653">
      <c r="D16653" s="0" t="s">
        <v>25686</v>
      </c>
      <c r="E16653" s="0" t="s">
        <v>25687</v>
      </c>
    </row>
    <row r="16654">
      <c r="D16654" s="0" t="s">
        <v>25688</v>
      </c>
      <c r="E16654" s="0" t="s">
        <v>25687</v>
      </c>
    </row>
    <row r="16655">
      <c r="D16655" s="0" t="s">
        <v>25689</v>
      </c>
      <c r="E16655" s="0" t="s">
        <v>25687</v>
      </c>
    </row>
    <row r="16656">
      <c r="D16656" s="0" t="s">
        <v>25690</v>
      </c>
      <c r="E16656" s="0" t="s">
        <v>25691</v>
      </c>
    </row>
    <row r="16657">
      <c r="D16657" s="0" t="s">
        <v>25692</v>
      </c>
      <c r="E16657" s="0" t="s">
        <v>12</v>
      </c>
    </row>
    <row r="16658">
      <c r="D16658" s="0" t="s">
        <v>25693</v>
      </c>
      <c r="E16658" s="0" t="s">
        <v>12</v>
      </c>
    </row>
    <row r="16659">
      <c r="D16659" s="0" t="s">
        <v>25694</v>
      </c>
      <c r="E16659" s="0" t="s">
        <v>12</v>
      </c>
    </row>
    <row r="16660">
      <c r="D16660" s="0" t="s">
        <v>25695</v>
      </c>
      <c r="E16660" s="0" t="s">
        <v>12</v>
      </c>
    </row>
    <row r="16661">
      <c r="D16661" s="0" t="s">
        <v>25696</v>
      </c>
      <c r="E16661" s="0" t="s">
        <v>31</v>
      </c>
    </row>
    <row r="16662">
      <c r="D16662" s="0" t="s">
        <v>25697</v>
      </c>
      <c r="E16662" s="0" t="s">
        <v>31</v>
      </c>
    </row>
    <row r="16663">
      <c r="D16663" s="0" t="s">
        <v>25698</v>
      </c>
      <c r="E16663" s="0" t="s">
        <v>12</v>
      </c>
    </row>
    <row r="16664">
      <c r="D16664" s="0" t="s">
        <v>25699</v>
      </c>
      <c r="E16664" s="0" t="s">
        <v>12</v>
      </c>
    </row>
    <row r="16665">
      <c r="D16665" s="0" t="s">
        <v>25700</v>
      </c>
      <c r="E16665" s="0" t="s">
        <v>12</v>
      </c>
    </row>
    <row r="16666">
      <c r="D16666" s="0" t="s">
        <v>25701</v>
      </c>
      <c r="E16666" s="0" t="s">
        <v>31</v>
      </c>
    </row>
    <row r="16667">
      <c r="D16667" s="0" t="s">
        <v>25702</v>
      </c>
      <c r="E16667" s="0" t="s">
        <v>12</v>
      </c>
    </row>
    <row r="16668">
      <c r="D16668" s="0" t="s">
        <v>25703</v>
      </c>
      <c r="E16668" s="0" t="s">
        <v>12</v>
      </c>
    </row>
    <row r="16669">
      <c r="D16669" s="0" t="s">
        <v>25704</v>
      </c>
      <c r="E16669" s="0" t="s">
        <v>12</v>
      </c>
    </row>
    <row r="16670">
      <c r="D16670" s="0" t="s">
        <v>25705</v>
      </c>
      <c r="E16670" s="0" t="s">
        <v>12</v>
      </c>
    </row>
    <row r="16671">
      <c r="D16671" s="0" t="s">
        <v>25706</v>
      </c>
      <c r="E16671" s="0" t="s">
        <v>12</v>
      </c>
    </row>
    <row r="16672">
      <c r="D16672" s="0" t="s">
        <v>25707</v>
      </c>
      <c r="E16672" s="0" t="s">
        <v>12</v>
      </c>
    </row>
    <row r="16673">
      <c r="D16673" s="0" t="s">
        <v>25708</v>
      </c>
      <c r="E16673" s="0" t="s">
        <v>12</v>
      </c>
    </row>
    <row r="16674">
      <c r="D16674" s="0" t="s">
        <v>25709</v>
      </c>
      <c r="E16674" s="0" t="s">
        <v>12</v>
      </c>
    </row>
    <row r="16675">
      <c r="D16675" s="0" t="s">
        <v>25710</v>
      </c>
      <c r="E16675" s="0" t="s">
        <v>12</v>
      </c>
    </row>
    <row r="16676">
      <c r="D16676" s="0" t="s">
        <v>25711</v>
      </c>
      <c r="E16676" s="0" t="s">
        <v>31</v>
      </c>
    </row>
    <row r="16677">
      <c r="D16677" s="0" t="s">
        <v>25712</v>
      </c>
      <c r="E16677" s="0" t="s">
        <v>12</v>
      </c>
    </row>
    <row r="16678">
      <c r="D16678" s="0" t="s">
        <v>25713</v>
      </c>
      <c r="E16678" s="0" t="s">
        <v>12</v>
      </c>
    </row>
    <row r="16679">
      <c r="D16679" s="0" t="s">
        <v>25714</v>
      </c>
      <c r="E16679" s="0" t="s">
        <v>31</v>
      </c>
    </row>
    <row r="16680">
      <c r="D16680" s="0" t="s">
        <v>25715</v>
      </c>
      <c r="E16680" s="0" t="s">
        <v>25716</v>
      </c>
    </row>
    <row r="16681">
      <c r="D16681" s="0" t="s">
        <v>25717</v>
      </c>
      <c r="E16681" s="0" t="s">
        <v>12</v>
      </c>
    </row>
    <row r="16682">
      <c r="D16682" s="0" t="s">
        <v>25718</v>
      </c>
      <c r="E16682" s="0" t="s">
        <v>12</v>
      </c>
    </row>
    <row r="16683">
      <c r="D16683" s="0" t="s">
        <v>25719</v>
      </c>
      <c r="E16683" s="0" t="s">
        <v>12</v>
      </c>
    </row>
    <row r="16684">
      <c r="D16684" s="0" t="s">
        <v>25720</v>
      </c>
      <c r="E16684" s="0" t="s">
        <v>12</v>
      </c>
    </row>
    <row r="16685">
      <c r="D16685" s="0" t="s">
        <v>25721</v>
      </c>
      <c r="E16685" s="0" t="s">
        <v>12</v>
      </c>
    </row>
    <row r="16686">
      <c r="D16686" s="0" t="s">
        <v>25722</v>
      </c>
      <c r="E16686" s="0" t="s">
        <v>12</v>
      </c>
    </row>
    <row r="16687">
      <c r="D16687" s="0" t="s">
        <v>25723</v>
      </c>
      <c r="E16687" s="0" t="s">
        <v>12</v>
      </c>
    </row>
    <row r="16688">
      <c r="D16688" s="0" t="s">
        <v>25724</v>
      </c>
      <c r="E16688" s="0" t="s">
        <v>12</v>
      </c>
    </row>
    <row r="16689">
      <c r="D16689" s="0" t="s">
        <v>25725</v>
      </c>
      <c r="E16689" s="0" t="s">
        <v>12</v>
      </c>
    </row>
    <row r="16690">
      <c r="D16690" s="0" t="s">
        <v>25726</v>
      </c>
      <c r="E16690" s="0" t="s">
        <v>12</v>
      </c>
    </row>
    <row r="16691">
      <c r="D16691" s="0" t="s">
        <v>25727</v>
      </c>
      <c r="E16691" s="0" t="s">
        <v>12</v>
      </c>
    </row>
    <row r="16692">
      <c r="D16692" s="0" t="s">
        <v>25728</v>
      </c>
      <c r="E16692" s="0" t="s">
        <v>1163</v>
      </c>
    </row>
    <row r="16693">
      <c r="D16693" s="0" t="s">
        <v>25729</v>
      </c>
      <c r="E16693" s="0" t="s">
        <v>25730</v>
      </c>
    </row>
    <row r="16694">
      <c r="D16694" s="0" t="s">
        <v>25731</v>
      </c>
      <c r="E16694" s="0" t="s">
        <v>31</v>
      </c>
    </row>
    <row r="16695">
      <c r="D16695" s="0" t="s">
        <v>25732</v>
      </c>
      <c r="E16695" s="0" t="s">
        <v>12</v>
      </c>
    </row>
    <row r="16696">
      <c r="D16696" s="0" t="s">
        <v>25733</v>
      </c>
      <c r="E16696" s="0" t="s">
        <v>31</v>
      </c>
    </row>
    <row r="16697">
      <c r="D16697" s="0" t="s">
        <v>25734</v>
      </c>
      <c r="E16697" s="0" t="s">
        <v>31</v>
      </c>
    </row>
    <row r="16698">
      <c r="D16698" s="0" t="s">
        <v>25735</v>
      </c>
      <c r="E16698" s="0" t="s">
        <v>12</v>
      </c>
    </row>
    <row r="16699">
      <c r="D16699" s="0" t="s">
        <v>25736</v>
      </c>
      <c r="E16699" s="0" t="s">
        <v>31</v>
      </c>
    </row>
    <row r="16700">
      <c r="D16700" s="0" t="s">
        <v>25737</v>
      </c>
      <c r="E16700" s="0" t="s">
        <v>31</v>
      </c>
    </row>
    <row r="16701">
      <c r="D16701" s="0" t="s">
        <v>25738</v>
      </c>
      <c r="E16701" s="0" t="s">
        <v>12</v>
      </c>
    </row>
    <row r="16702">
      <c r="D16702" s="0" t="s">
        <v>25739</v>
      </c>
      <c r="E16702" s="0" t="s">
        <v>12</v>
      </c>
    </row>
    <row r="16703">
      <c r="D16703" s="0" t="s">
        <v>25740</v>
      </c>
      <c r="E16703" s="0" t="s">
        <v>12</v>
      </c>
    </row>
    <row r="16704">
      <c r="D16704" s="0" t="s">
        <v>25741</v>
      </c>
      <c r="E16704" s="0" t="s">
        <v>31</v>
      </c>
    </row>
    <row r="16705">
      <c r="D16705" s="0" t="s">
        <v>25742</v>
      </c>
      <c r="E16705" s="0" t="s">
        <v>12</v>
      </c>
    </row>
    <row r="16706">
      <c r="D16706" s="0" t="s">
        <v>25743</v>
      </c>
      <c r="E16706" s="0" t="s">
        <v>31</v>
      </c>
    </row>
    <row r="16707">
      <c r="D16707" s="0" t="s">
        <v>25744</v>
      </c>
      <c r="E16707" s="0" t="s">
        <v>12</v>
      </c>
    </row>
    <row r="16708">
      <c r="D16708" s="0" t="s">
        <v>25745</v>
      </c>
      <c r="E16708" s="0" t="s">
        <v>12</v>
      </c>
    </row>
    <row r="16709">
      <c r="D16709" s="0" t="s">
        <v>25746</v>
      </c>
      <c r="E16709" s="0" t="s">
        <v>12</v>
      </c>
    </row>
    <row r="16710">
      <c r="D16710" s="0" t="s">
        <v>25747</v>
      </c>
      <c r="E16710" s="0" t="s">
        <v>12</v>
      </c>
    </row>
    <row r="16711">
      <c r="D16711" s="0" t="s">
        <v>25748</v>
      </c>
      <c r="E16711" s="0" t="s">
        <v>31</v>
      </c>
    </row>
    <row r="16712">
      <c r="D16712" s="0" t="s">
        <v>25749</v>
      </c>
      <c r="E16712" s="0" t="s">
        <v>12</v>
      </c>
    </row>
    <row r="16713">
      <c r="D16713" s="0" t="s">
        <v>25750</v>
      </c>
      <c r="E16713" s="0" t="s">
        <v>12</v>
      </c>
    </row>
    <row r="16714">
      <c r="D16714" s="0" t="s">
        <v>25751</v>
      </c>
      <c r="E16714" s="0" t="s">
        <v>12</v>
      </c>
    </row>
    <row r="16715">
      <c r="D16715" s="0" t="s">
        <v>25752</v>
      </c>
      <c r="E16715" s="0" t="s">
        <v>12</v>
      </c>
    </row>
    <row r="16716">
      <c r="D16716" s="0" t="s">
        <v>25753</v>
      </c>
      <c r="E16716" s="0" t="s">
        <v>12</v>
      </c>
    </row>
    <row r="16717">
      <c r="D16717" s="0" t="s">
        <v>25754</v>
      </c>
      <c r="E16717" s="0" t="s">
        <v>31</v>
      </c>
    </row>
    <row r="16718">
      <c r="D16718" s="0" t="s">
        <v>25755</v>
      </c>
      <c r="E16718" s="0" t="s">
        <v>12</v>
      </c>
    </row>
    <row r="16719">
      <c r="D16719" s="0" t="s">
        <v>25756</v>
      </c>
      <c r="E16719" s="0" t="s">
        <v>12</v>
      </c>
    </row>
    <row r="16720">
      <c r="D16720" s="0" t="s">
        <v>25757</v>
      </c>
      <c r="E16720" s="0" t="s">
        <v>31</v>
      </c>
    </row>
    <row r="16721">
      <c r="D16721" s="0" t="s">
        <v>25758</v>
      </c>
      <c r="E16721" s="0" t="s">
        <v>12</v>
      </c>
    </row>
    <row r="16722">
      <c r="D16722" s="0" t="s">
        <v>25759</v>
      </c>
      <c r="E16722" s="0" t="s">
        <v>31</v>
      </c>
    </row>
    <row r="16723">
      <c r="D16723" s="0" t="s">
        <v>25760</v>
      </c>
      <c r="E16723" s="0" t="s">
        <v>12</v>
      </c>
    </row>
    <row r="16724">
      <c r="D16724" s="0" t="s">
        <v>25761</v>
      </c>
      <c r="E16724" s="0" t="s">
        <v>31</v>
      </c>
    </row>
    <row r="16725">
      <c r="D16725" s="0" t="s">
        <v>25762</v>
      </c>
      <c r="E16725" s="0" t="s">
        <v>12</v>
      </c>
    </row>
    <row r="16726">
      <c r="D16726" s="0" t="s">
        <v>25763</v>
      </c>
      <c r="E16726" s="0" t="s">
        <v>25764</v>
      </c>
    </row>
    <row r="16727">
      <c r="D16727" s="0" t="s">
        <v>25765</v>
      </c>
      <c r="E16727" s="0" t="s">
        <v>12</v>
      </c>
    </row>
    <row r="16728">
      <c r="D16728" s="0" t="s">
        <v>25766</v>
      </c>
      <c r="E16728" s="0" t="s">
        <v>12</v>
      </c>
    </row>
    <row r="16729">
      <c r="D16729" s="0" t="s">
        <v>25767</v>
      </c>
      <c r="E16729" s="0" t="s">
        <v>12</v>
      </c>
    </row>
    <row r="16730">
      <c r="D16730" s="0" t="s">
        <v>25768</v>
      </c>
      <c r="E16730" s="0" t="s">
        <v>12</v>
      </c>
    </row>
    <row r="16731">
      <c r="D16731" s="0" t="s">
        <v>25769</v>
      </c>
      <c r="E16731" s="0" t="s">
        <v>12</v>
      </c>
    </row>
    <row r="16732">
      <c r="D16732" s="0" t="s">
        <v>25770</v>
      </c>
      <c r="E16732" s="0" t="s">
        <v>12</v>
      </c>
    </row>
    <row r="16733">
      <c r="D16733" s="0" t="s">
        <v>25771</v>
      </c>
      <c r="E16733" s="0" t="s">
        <v>12</v>
      </c>
    </row>
    <row r="16734">
      <c r="D16734" s="0" t="s">
        <v>25772</v>
      </c>
      <c r="E16734" s="0" t="s">
        <v>12</v>
      </c>
    </row>
    <row r="16735">
      <c r="D16735" s="0" t="s">
        <v>25773</v>
      </c>
      <c r="E16735" s="0" t="s">
        <v>12</v>
      </c>
    </row>
    <row r="16736">
      <c r="D16736" s="0" t="s">
        <v>25774</v>
      </c>
      <c r="E16736" s="0" t="s">
        <v>31</v>
      </c>
    </row>
    <row r="16737">
      <c r="D16737" s="0" t="s">
        <v>25775</v>
      </c>
      <c r="E16737" s="0" t="s">
        <v>12</v>
      </c>
    </row>
    <row r="16738">
      <c r="D16738" s="0" t="s">
        <v>25776</v>
      </c>
      <c r="E16738" s="0" t="s">
        <v>31</v>
      </c>
    </row>
    <row r="16739">
      <c r="D16739" s="0" t="s">
        <v>25777</v>
      </c>
      <c r="E16739" s="0" t="s">
        <v>12</v>
      </c>
    </row>
    <row r="16740">
      <c r="D16740" s="0" t="s">
        <v>25778</v>
      </c>
      <c r="E16740" s="0" t="s">
        <v>12</v>
      </c>
    </row>
    <row r="16741">
      <c r="D16741" s="0" t="s">
        <v>25779</v>
      </c>
      <c r="E16741" s="0" t="s">
        <v>12</v>
      </c>
    </row>
    <row r="16742">
      <c r="D16742" s="0" t="s">
        <v>25780</v>
      </c>
      <c r="E16742" s="0" t="s">
        <v>12</v>
      </c>
    </row>
    <row r="16743">
      <c r="D16743" s="0" t="s">
        <v>25781</v>
      </c>
      <c r="E16743" s="0" t="s">
        <v>12</v>
      </c>
    </row>
    <row r="16744">
      <c r="D16744" s="0" t="s">
        <v>25782</v>
      </c>
      <c r="E16744" s="0" t="s">
        <v>12</v>
      </c>
    </row>
    <row r="16745">
      <c r="D16745" s="0" t="s">
        <v>25783</v>
      </c>
      <c r="E16745" s="0" t="s">
        <v>12</v>
      </c>
    </row>
    <row r="16746">
      <c r="D16746" s="0" t="s">
        <v>25784</v>
      </c>
      <c r="E16746" s="0" t="s">
        <v>31</v>
      </c>
    </row>
    <row r="16747">
      <c r="D16747" s="0" t="s">
        <v>25785</v>
      </c>
      <c r="E16747" s="0" t="s">
        <v>12</v>
      </c>
    </row>
    <row r="16748">
      <c r="D16748" s="0" t="s">
        <v>25786</v>
      </c>
      <c r="E16748" s="0" t="s">
        <v>12</v>
      </c>
    </row>
    <row r="16749">
      <c r="D16749" s="0" t="s">
        <v>25787</v>
      </c>
      <c r="E16749" s="0" t="s">
        <v>25788</v>
      </c>
    </row>
    <row r="16750">
      <c r="D16750" s="0" t="s">
        <v>25789</v>
      </c>
      <c r="E16750" s="0" t="s">
        <v>31</v>
      </c>
    </row>
    <row r="16751">
      <c r="D16751" s="0" t="s">
        <v>25790</v>
      </c>
      <c r="E16751" s="0" t="s">
        <v>31</v>
      </c>
    </row>
    <row r="16752">
      <c r="D16752" s="0" t="s">
        <v>25791</v>
      </c>
      <c r="E16752" s="0" t="s">
        <v>12</v>
      </c>
    </row>
    <row r="16753">
      <c r="D16753" s="0" t="s">
        <v>25792</v>
      </c>
      <c r="E16753" s="0" t="s">
        <v>12</v>
      </c>
    </row>
    <row r="16754">
      <c r="D16754" s="0" t="s">
        <v>25793</v>
      </c>
      <c r="E16754" s="0" t="s">
        <v>12</v>
      </c>
    </row>
    <row r="16755">
      <c r="D16755" s="0" t="s">
        <v>25794</v>
      </c>
      <c r="E16755" s="0" t="s">
        <v>12</v>
      </c>
    </row>
    <row r="16756">
      <c r="D16756" s="0" t="s">
        <v>25795</v>
      </c>
      <c r="E16756" s="0" t="s">
        <v>31</v>
      </c>
    </row>
    <row r="16757">
      <c r="D16757" s="0" t="s">
        <v>25796</v>
      </c>
      <c r="E16757" s="0" t="s">
        <v>31</v>
      </c>
    </row>
    <row r="16758">
      <c r="D16758" s="0" t="s">
        <v>25797</v>
      </c>
      <c r="E16758" s="0" t="s">
        <v>31</v>
      </c>
    </row>
    <row r="16759">
      <c r="D16759" s="0" t="s">
        <v>25798</v>
      </c>
      <c r="E16759" s="0" t="s">
        <v>31</v>
      </c>
    </row>
    <row r="16760">
      <c r="D16760" s="0" t="s">
        <v>25799</v>
      </c>
      <c r="E16760" s="0" t="s">
        <v>31</v>
      </c>
    </row>
    <row r="16761">
      <c r="D16761" s="0" t="s">
        <v>25800</v>
      </c>
      <c r="E16761" s="0" t="s">
        <v>12</v>
      </c>
    </row>
    <row r="16762">
      <c r="D16762" s="0" t="s">
        <v>25801</v>
      </c>
      <c r="E16762" s="0" t="s">
        <v>31</v>
      </c>
    </row>
    <row r="16763">
      <c r="D16763" s="0" t="s">
        <v>25802</v>
      </c>
      <c r="E16763" s="0" t="s">
        <v>25803</v>
      </c>
    </row>
    <row r="16764">
      <c r="D16764" s="0" t="s">
        <v>25804</v>
      </c>
      <c r="E16764" s="0" t="s">
        <v>12</v>
      </c>
    </row>
    <row r="16765">
      <c r="D16765" s="0" t="s">
        <v>25805</v>
      </c>
      <c r="E16765" s="0" t="s">
        <v>12</v>
      </c>
    </row>
    <row r="16766">
      <c r="D16766" s="0" t="s">
        <v>25806</v>
      </c>
      <c r="E16766" s="0" t="s">
        <v>12</v>
      </c>
    </row>
    <row r="16767">
      <c r="D16767" s="0" t="s">
        <v>25807</v>
      </c>
      <c r="E16767" s="0" t="s">
        <v>12</v>
      </c>
    </row>
    <row r="16768">
      <c r="D16768" s="0" t="s">
        <v>25808</v>
      </c>
      <c r="E16768" s="0" t="s">
        <v>12</v>
      </c>
    </row>
    <row r="16769">
      <c r="D16769" s="0" t="s">
        <v>25809</v>
      </c>
      <c r="E16769" s="0" t="s">
        <v>12</v>
      </c>
    </row>
    <row r="16770">
      <c r="D16770" s="0" t="s">
        <v>25810</v>
      </c>
      <c r="E16770" s="0" t="s">
        <v>12</v>
      </c>
    </row>
    <row r="16771">
      <c r="D16771" s="0" t="s">
        <v>25811</v>
      </c>
      <c r="E16771" s="0" t="s">
        <v>12</v>
      </c>
    </row>
    <row r="16772">
      <c r="D16772" s="0" t="s">
        <v>25812</v>
      </c>
      <c r="E16772" s="0" t="s">
        <v>12</v>
      </c>
    </row>
    <row r="16773">
      <c r="D16773" s="0" t="s">
        <v>25813</v>
      </c>
      <c r="E16773" s="0" t="s">
        <v>31</v>
      </c>
    </row>
    <row r="16774">
      <c r="D16774" s="0" t="s">
        <v>25814</v>
      </c>
      <c r="E16774" s="0" t="s">
        <v>12</v>
      </c>
    </row>
    <row r="16775">
      <c r="D16775" s="0" t="s">
        <v>25815</v>
      </c>
      <c r="E16775" s="0" t="s">
        <v>31</v>
      </c>
    </row>
    <row r="16776">
      <c r="D16776" s="0" t="s">
        <v>25816</v>
      </c>
      <c r="E16776" s="0" t="s">
        <v>25817</v>
      </c>
    </row>
    <row r="16777">
      <c r="D16777" s="0" t="s">
        <v>25818</v>
      </c>
      <c r="E16777" s="0" t="s">
        <v>12</v>
      </c>
    </row>
    <row r="16778">
      <c r="D16778" s="0" t="s">
        <v>25819</v>
      </c>
      <c r="E16778" s="0" t="s">
        <v>12</v>
      </c>
    </row>
    <row r="16779">
      <c r="D16779" s="0" t="s">
        <v>25820</v>
      </c>
      <c r="E16779" s="0" t="s">
        <v>12</v>
      </c>
    </row>
    <row r="16780">
      <c r="D16780" s="0" t="s">
        <v>25821</v>
      </c>
      <c r="E16780" s="0" t="s">
        <v>12</v>
      </c>
    </row>
    <row r="16781">
      <c r="D16781" s="0" t="s">
        <v>25822</v>
      </c>
      <c r="E16781" s="0" t="s">
        <v>12</v>
      </c>
    </row>
    <row r="16782">
      <c r="D16782" s="0" t="s">
        <v>25823</v>
      </c>
      <c r="E16782" s="0" t="s">
        <v>12</v>
      </c>
    </row>
    <row r="16783">
      <c r="D16783" s="0" t="s">
        <v>25824</v>
      </c>
      <c r="E16783" s="0" t="s">
        <v>31</v>
      </c>
    </row>
    <row r="16784">
      <c r="D16784" s="0" t="s">
        <v>25825</v>
      </c>
      <c r="E16784" s="0" t="s">
        <v>12</v>
      </c>
    </row>
    <row r="16785">
      <c r="D16785" s="0" t="s">
        <v>25826</v>
      </c>
      <c r="E16785" s="0" t="s">
        <v>25827</v>
      </c>
    </row>
    <row r="16786">
      <c r="D16786" s="0" t="s">
        <v>25826</v>
      </c>
      <c r="E16786" s="0" t="s">
        <v>12</v>
      </c>
    </row>
    <row r="16787">
      <c r="D16787" s="0" t="s">
        <v>25828</v>
      </c>
      <c r="E16787" s="0" t="s">
        <v>12</v>
      </c>
    </row>
    <row r="16788">
      <c r="D16788" s="0" t="s">
        <v>25829</v>
      </c>
      <c r="E16788" s="0" t="s">
        <v>31</v>
      </c>
    </row>
    <row r="16789">
      <c r="D16789" s="0" t="s">
        <v>25830</v>
      </c>
      <c r="E16789" s="0" t="s">
        <v>31</v>
      </c>
    </row>
    <row r="16790">
      <c r="D16790" s="0" t="s">
        <v>25831</v>
      </c>
      <c r="E16790" s="0" t="s">
        <v>31</v>
      </c>
    </row>
    <row r="16791">
      <c r="D16791" s="0" t="s">
        <v>25832</v>
      </c>
      <c r="E16791" s="0" t="s">
        <v>31</v>
      </c>
    </row>
    <row r="16792">
      <c r="D16792" s="0" t="s">
        <v>25833</v>
      </c>
      <c r="E16792" s="0" t="s">
        <v>31</v>
      </c>
    </row>
    <row r="16793">
      <c r="D16793" s="0" t="s">
        <v>25834</v>
      </c>
      <c r="E16793" s="0" t="s">
        <v>12</v>
      </c>
    </row>
    <row r="16794">
      <c r="D16794" s="0" t="s">
        <v>25835</v>
      </c>
      <c r="E16794" s="0" t="s">
        <v>31</v>
      </c>
    </row>
    <row r="16795">
      <c r="D16795" s="0" t="s">
        <v>25836</v>
      </c>
      <c r="E16795" s="0" t="s">
        <v>31</v>
      </c>
    </row>
    <row r="16796">
      <c r="D16796" s="0" t="s">
        <v>25837</v>
      </c>
      <c r="E16796" s="0" t="s">
        <v>12</v>
      </c>
    </row>
    <row r="16797">
      <c r="D16797" s="0" t="s">
        <v>25838</v>
      </c>
      <c r="E16797" s="0" t="s">
        <v>12</v>
      </c>
    </row>
    <row r="16798">
      <c r="D16798" s="0" t="s">
        <v>25839</v>
      </c>
      <c r="E16798" s="0" t="s">
        <v>12</v>
      </c>
    </row>
    <row r="16799">
      <c r="D16799" s="0" t="s">
        <v>25840</v>
      </c>
      <c r="E16799" s="0" t="s">
        <v>12</v>
      </c>
    </row>
    <row r="16800">
      <c r="D16800" s="0" t="s">
        <v>25841</v>
      </c>
      <c r="E16800" s="0" t="s">
        <v>12</v>
      </c>
    </row>
    <row r="16801">
      <c r="D16801" s="0" t="s">
        <v>25842</v>
      </c>
      <c r="E16801" s="0" t="s">
        <v>12</v>
      </c>
    </row>
    <row r="16802">
      <c r="D16802" s="0" t="s">
        <v>25843</v>
      </c>
      <c r="E16802" s="0" t="s">
        <v>12</v>
      </c>
    </row>
    <row r="16803">
      <c r="D16803" s="0" t="s">
        <v>25844</v>
      </c>
      <c r="E16803" s="0" t="s">
        <v>12</v>
      </c>
    </row>
    <row r="16804">
      <c r="D16804" s="0" t="s">
        <v>25845</v>
      </c>
      <c r="E16804" s="0" t="s">
        <v>12</v>
      </c>
    </row>
    <row r="16805">
      <c r="D16805" s="0" t="s">
        <v>25846</v>
      </c>
      <c r="E16805" s="0" t="s">
        <v>12</v>
      </c>
    </row>
    <row r="16806">
      <c r="D16806" s="0" t="s">
        <v>25847</v>
      </c>
      <c r="E16806" s="0" t="s">
        <v>12</v>
      </c>
    </row>
    <row r="16807">
      <c r="D16807" s="0" t="s">
        <v>25848</v>
      </c>
      <c r="E16807" s="0" t="s">
        <v>25849</v>
      </c>
    </row>
    <row r="16808">
      <c r="D16808" s="0" t="s">
        <v>25850</v>
      </c>
      <c r="E16808" s="0" t="s">
        <v>12</v>
      </c>
    </row>
    <row r="16809">
      <c r="D16809" s="0" t="s">
        <v>25851</v>
      </c>
      <c r="E16809" s="0" t="s">
        <v>12</v>
      </c>
    </row>
    <row r="16810">
      <c r="D16810" s="0" t="s">
        <v>25852</v>
      </c>
      <c r="E16810" s="0" t="s">
        <v>25853</v>
      </c>
    </row>
    <row r="16811">
      <c r="D16811" s="0" t="s">
        <v>25854</v>
      </c>
      <c r="E16811" s="0" t="s">
        <v>12</v>
      </c>
    </row>
    <row r="16812">
      <c r="D16812" s="0" t="s">
        <v>25855</v>
      </c>
      <c r="E16812" s="0" t="s">
        <v>12</v>
      </c>
    </row>
    <row r="16813">
      <c r="D16813" s="0" t="s">
        <v>25856</v>
      </c>
      <c r="E16813" s="0" t="s">
        <v>12</v>
      </c>
    </row>
    <row r="16814">
      <c r="D16814" s="0" t="s">
        <v>25857</v>
      </c>
      <c r="E16814" s="0" t="s">
        <v>12</v>
      </c>
    </row>
    <row r="16815">
      <c r="D16815" s="0" t="s">
        <v>25858</v>
      </c>
      <c r="E16815" s="0" t="s">
        <v>31</v>
      </c>
    </row>
    <row r="16816">
      <c r="D16816" s="0" t="s">
        <v>25859</v>
      </c>
      <c r="E16816" s="0" t="s">
        <v>10118</v>
      </c>
    </row>
    <row r="16817">
      <c r="D16817" s="0" t="s">
        <v>25860</v>
      </c>
      <c r="E16817" s="0" t="s">
        <v>12</v>
      </c>
    </row>
    <row r="16818">
      <c r="D16818" s="0" t="s">
        <v>25861</v>
      </c>
      <c r="E16818" s="0" t="s">
        <v>12</v>
      </c>
    </row>
    <row r="16819">
      <c r="D16819" s="0" t="s">
        <v>25862</v>
      </c>
      <c r="E16819" s="0" t="s">
        <v>12</v>
      </c>
    </row>
    <row r="16820">
      <c r="D16820" s="0" t="s">
        <v>25863</v>
      </c>
      <c r="E16820" s="0" t="s">
        <v>12</v>
      </c>
    </row>
    <row r="16821">
      <c r="D16821" s="0" t="s">
        <v>25864</v>
      </c>
      <c r="E16821" s="0" t="s">
        <v>12</v>
      </c>
    </row>
    <row r="16822">
      <c r="D16822" s="0" t="s">
        <v>25865</v>
      </c>
      <c r="E16822" s="0" t="s">
        <v>12</v>
      </c>
    </row>
    <row r="16823">
      <c r="D16823" s="0" t="s">
        <v>25866</v>
      </c>
      <c r="E16823" s="0" t="s">
        <v>12</v>
      </c>
    </row>
    <row r="16824">
      <c r="D16824" s="0" t="s">
        <v>25867</v>
      </c>
      <c r="E16824" s="0" t="s">
        <v>31</v>
      </c>
    </row>
    <row r="16825">
      <c r="D16825" s="0" t="s">
        <v>25868</v>
      </c>
      <c r="E16825" s="0" t="s">
        <v>12</v>
      </c>
    </row>
    <row r="16826">
      <c r="D16826" s="0" t="s">
        <v>25869</v>
      </c>
      <c r="E16826" s="0" t="s">
        <v>12</v>
      </c>
    </row>
    <row r="16827">
      <c r="D16827" s="0" t="s">
        <v>25870</v>
      </c>
      <c r="E16827" s="0" t="s">
        <v>12</v>
      </c>
    </row>
    <row r="16828">
      <c r="D16828" s="0" t="s">
        <v>25871</v>
      </c>
      <c r="E16828" s="0" t="s">
        <v>12</v>
      </c>
    </row>
    <row r="16829">
      <c r="D16829" s="0" t="s">
        <v>25872</v>
      </c>
      <c r="E16829" s="0" t="s">
        <v>12</v>
      </c>
    </row>
    <row r="16830">
      <c r="D16830" s="0" t="s">
        <v>25873</v>
      </c>
      <c r="E16830" s="0" t="s">
        <v>12</v>
      </c>
    </row>
    <row r="16831">
      <c r="D16831" s="0" t="s">
        <v>25874</v>
      </c>
      <c r="E16831" s="0" t="s">
        <v>12</v>
      </c>
    </row>
    <row r="16832">
      <c r="D16832" s="0" t="s">
        <v>25875</v>
      </c>
      <c r="E16832" s="0" t="s">
        <v>31</v>
      </c>
    </row>
    <row r="16833">
      <c r="D16833" s="0" t="s">
        <v>25876</v>
      </c>
      <c r="E16833" s="0" t="s">
        <v>31</v>
      </c>
    </row>
    <row r="16834">
      <c r="D16834" s="0" t="s">
        <v>25877</v>
      </c>
      <c r="E16834" s="0" t="s">
        <v>31</v>
      </c>
    </row>
    <row r="16835">
      <c r="D16835" s="0" t="s">
        <v>25878</v>
      </c>
      <c r="E16835" s="0" t="s">
        <v>31</v>
      </c>
    </row>
    <row r="16836">
      <c r="D16836" s="0" t="s">
        <v>25879</v>
      </c>
      <c r="E16836" s="0" t="s">
        <v>31</v>
      </c>
    </row>
    <row r="16837">
      <c r="D16837" s="0" t="s">
        <v>25880</v>
      </c>
      <c r="E16837" s="0" t="s">
        <v>12</v>
      </c>
    </row>
    <row r="16838">
      <c r="D16838" s="0" t="s">
        <v>25881</v>
      </c>
      <c r="E16838" s="0" t="s">
        <v>12</v>
      </c>
    </row>
    <row r="16839">
      <c r="D16839" s="0" t="s">
        <v>25882</v>
      </c>
      <c r="E16839" s="0" t="s">
        <v>31</v>
      </c>
    </row>
    <row r="16840">
      <c r="D16840" s="0" t="s">
        <v>25883</v>
      </c>
      <c r="E16840" s="0" t="s">
        <v>12</v>
      </c>
    </row>
    <row r="16841">
      <c r="D16841" s="0" t="s">
        <v>25884</v>
      </c>
      <c r="E16841" s="0" t="s">
        <v>12</v>
      </c>
    </row>
    <row r="16842">
      <c r="D16842" s="0" t="s">
        <v>25885</v>
      </c>
      <c r="E16842" s="0" t="s">
        <v>12</v>
      </c>
    </row>
    <row r="16843">
      <c r="D16843" s="0" t="s">
        <v>25886</v>
      </c>
      <c r="E16843" s="0" t="s">
        <v>12</v>
      </c>
    </row>
    <row r="16844">
      <c r="D16844" s="0" t="s">
        <v>25887</v>
      </c>
      <c r="E16844" s="0" t="s">
        <v>12</v>
      </c>
    </row>
    <row r="16845">
      <c r="D16845" s="0" t="s">
        <v>25888</v>
      </c>
      <c r="E16845" s="0" t="s">
        <v>12</v>
      </c>
    </row>
    <row r="16846">
      <c r="D16846" s="0" t="s">
        <v>25889</v>
      </c>
      <c r="E16846" s="0" t="s">
        <v>12</v>
      </c>
    </row>
    <row r="16847">
      <c r="D16847" s="0" t="s">
        <v>25890</v>
      </c>
      <c r="E16847" s="0" t="s">
        <v>12</v>
      </c>
    </row>
    <row r="16848">
      <c r="D16848" s="0" t="s">
        <v>25891</v>
      </c>
      <c r="E16848" s="0" t="s">
        <v>12</v>
      </c>
    </row>
    <row r="16849">
      <c r="D16849" s="0" t="s">
        <v>25892</v>
      </c>
      <c r="E16849" s="0" t="s">
        <v>12</v>
      </c>
    </row>
    <row r="16850">
      <c r="D16850" s="0" t="s">
        <v>25893</v>
      </c>
      <c r="E16850" s="0" t="s">
        <v>12</v>
      </c>
    </row>
    <row r="16851">
      <c r="D16851" s="0" t="s">
        <v>25894</v>
      </c>
      <c r="E16851" s="0" t="s">
        <v>12</v>
      </c>
    </row>
    <row r="16852">
      <c r="D16852" s="0" t="s">
        <v>25895</v>
      </c>
      <c r="E16852" s="0" t="s">
        <v>31</v>
      </c>
    </row>
    <row r="16853">
      <c r="D16853" s="0" t="s">
        <v>25896</v>
      </c>
      <c r="E16853" s="0" t="s">
        <v>12</v>
      </c>
    </row>
    <row r="16854">
      <c r="D16854" s="0" t="s">
        <v>25897</v>
      </c>
      <c r="E16854" s="0" t="s">
        <v>31</v>
      </c>
    </row>
    <row r="16855">
      <c r="D16855" s="0" t="s">
        <v>25898</v>
      </c>
      <c r="E16855" s="0" t="s">
        <v>12</v>
      </c>
    </row>
    <row r="16856">
      <c r="D16856" s="0" t="s">
        <v>25899</v>
      </c>
      <c r="E16856" s="0" t="s">
        <v>31</v>
      </c>
    </row>
    <row r="16857">
      <c r="D16857" s="0" t="s">
        <v>25900</v>
      </c>
      <c r="E16857" s="0" t="s">
        <v>12</v>
      </c>
    </row>
    <row r="16858">
      <c r="D16858" s="0" t="s">
        <v>25901</v>
      </c>
      <c r="E16858" s="0" t="s">
        <v>12</v>
      </c>
    </row>
    <row r="16859">
      <c r="D16859" s="0" t="s">
        <v>25902</v>
      </c>
      <c r="E16859" s="0" t="s">
        <v>12</v>
      </c>
    </row>
    <row r="16860">
      <c r="D16860" s="0" t="s">
        <v>25903</v>
      </c>
      <c r="E16860" s="0" t="s">
        <v>12</v>
      </c>
    </row>
    <row r="16861">
      <c r="D16861" s="0" t="s">
        <v>25904</v>
      </c>
      <c r="E16861" s="0" t="s">
        <v>12</v>
      </c>
    </row>
    <row r="16862">
      <c r="D16862" s="0" t="s">
        <v>25905</v>
      </c>
      <c r="E16862" s="0" t="s">
        <v>12</v>
      </c>
    </row>
    <row r="16863">
      <c r="D16863" s="0" t="s">
        <v>25906</v>
      </c>
      <c r="E16863" s="0" t="s">
        <v>12</v>
      </c>
    </row>
    <row r="16864">
      <c r="D16864" s="0" t="s">
        <v>25907</v>
      </c>
      <c r="E16864" s="0" t="s">
        <v>12</v>
      </c>
    </row>
    <row r="16865">
      <c r="D16865" s="0" t="s">
        <v>25908</v>
      </c>
      <c r="E16865" s="0" t="s">
        <v>12</v>
      </c>
    </row>
    <row r="16866">
      <c r="D16866" s="0" t="s">
        <v>25909</v>
      </c>
      <c r="E16866" s="0" t="s">
        <v>31</v>
      </c>
    </row>
    <row r="16867">
      <c r="D16867" s="0" t="s">
        <v>25910</v>
      </c>
      <c r="E16867" s="0" t="s">
        <v>12</v>
      </c>
    </row>
    <row r="16868">
      <c r="D16868" s="0" t="s">
        <v>25911</v>
      </c>
      <c r="E16868" s="0" t="s">
        <v>12</v>
      </c>
    </row>
    <row r="16869">
      <c r="D16869" s="0" t="s">
        <v>25912</v>
      </c>
      <c r="E16869" s="0" t="s">
        <v>12</v>
      </c>
    </row>
    <row r="16870">
      <c r="D16870" s="0" t="s">
        <v>25913</v>
      </c>
      <c r="E16870" s="0" t="s">
        <v>31</v>
      </c>
    </row>
    <row r="16871">
      <c r="D16871" s="0" t="s">
        <v>25914</v>
      </c>
      <c r="E16871" s="0" t="s">
        <v>31</v>
      </c>
    </row>
    <row r="16872">
      <c r="D16872" s="0" t="s">
        <v>25915</v>
      </c>
      <c r="E16872" s="0" t="s">
        <v>12</v>
      </c>
    </row>
    <row r="16873">
      <c r="D16873" s="0" t="s">
        <v>25916</v>
      </c>
      <c r="E16873" s="0" t="s">
        <v>12</v>
      </c>
    </row>
    <row r="16874">
      <c r="D16874" s="0" t="s">
        <v>25917</v>
      </c>
      <c r="E16874" s="0" t="s">
        <v>31</v>
      </c>
    </row>
    <row r="16875">
      <c r="D16875" s="0" t="s">
        <v>25918</v>
      </c>
      <c r="E16875" s="0" t="s">
        <v>12</v>
      </c>
    </row>
    <row r="16876">
      <c r="D16876" s="0" t="s">
        <v>25919</v>
      </c>
      <c r="E16876" s="0" t="s">
        <v>12</v>
      </c>
    </row>
    <row r="16877">
      <c r="D16877" s="0" t="s">
        <v>25920</v>
      </c>
      <c r="E16877" s="0" t="s">
        <v>31</v>
      </c>
    </row>
    <row r="16878">
      <c r="D16878" s="0" t="s">
        <v>25921</v>
      </c>
      <c r="E16878" s="0" t="s">
        <v>12</v>
      </c>
    </row>
    <row r="16879">
      <c r="D16879" s="0" t="s">
        <v>25922</v>
      </c>
      <c r="E16879" s="0" t="s">
        <v>12</v>
      </c>
    </row>
    <row r="16880">
      <c r="D16880" s="0" t="s">
        <v>25923</v>
      </c>
      <c r="E16880" s="0" t="s">
        <v>31</v>
      </c>
    </row>
    <row r="16881">
      <c r="D16881" s="0" t="s">
        <v>25924</v>
      </c>
      <c r="E16881" s="0" t="s">
        <v>31</v>
      </c>
    </row>
    <row r="16882">
      <c r="D16882" s="0" t="s">
        <v>25925</v>
      </c>
      <c r="E16882" s="0" t="s">
        <v>12</v>
      </c>
    </row>
    <row r="16883">
      <c r="D16883" s="0" t="s">
        <v>25926</v>
      </c>
      <c r="E16883" s="0" t="s">
        <v>12</v>
      </c>
    </row>
    <row r="16884">
      <c r="D16884" s="0" t="s">
        <v>25927</v>
      </c>
      <c r="E16884" s="0" t="s">
        <v>12</v>
      </c>
    </row>
    <row r="16885">
      <c r="D16885" s="0" t="s">
        <v>25928</v>
      </c>
      <c r="E16885" s="0" t="s">
        <v>12</v>
      </c>
    </row>
    <row r="16886">
      <c r="D16886" s="0" t="s">
        <v>25929</v>
      </c>
      <c r="E16886" s="0" t="s">
        <v>12</v>
      </c>
    </row>
    <row r="16887">
      <c r="D16887" s="0" t="s">
        <v>25930</v>
      </c>
      <c r="E16887" s="0" t="s">
        <v>12</v>
      </c>
    </row>
    <row r="16888">
      <c r="D16888" s="0" t="s">
        <v>25931</v>
      </c>
      <c r="E16888" s="0" t="s">
        <v>31</v>
      </c>
    </row>
    <row r="16889">
      <c r="D16889" s="0" t="s">
        <v>25932</v>
      </c>
      <c r="E16889" s="0" t="s">
        <v>25933</v>
      </c>
    </row>
    <row r="16890">
      <c r="D16890" s="0" t="s">
        <v>25934</v>
      </c>
      <c r="E16890" s="0" t="s">
        <v>25935</v>
      </c>
    </row>
    <row r="16891">
      <c r="D16891" s="0" t="s">
        <v>25936</v>
      </c>
      <c r="E16891" s="0" t="s">
        <v>12</v>
      </c>
    </row>
    <row r="16892">
      <c r="D16892" s="0" t="s">
        <v>25937</v>
      </c>
      <c r="E16892" s="0" t="s">
        <v>12</v>
      </c>
    </row>
    <row r="16893">
      <c r="D16893" s="0" t="s">
        <v>25938</v>
      </c>
      <c r="E16893" s="0" t="s">
        <v>12</v>
      </c>
    </row>
    <row r="16894">
      <c r="D16894" s="0" t="s">
        <v>25939</v>
      </c>
      <c r="E16894" s="0" t="s">
        <v>12</v>
      </c>
    </row>
    <row r="16895">
      <c r="D16895" s="0" t="s">
        <v>25940</v>
      </c>
      <c r="E16895" s="0" t="s">
        <v>12</v>
      </c>
    </row>
    <row r="16896">
      <c r="D16896" s="0" t="s">
        <v>25941</v>
      </c>
      <c r="E16896" s="0" t="s">
        <v>12</v>
      </c>
    </row>
    <row r="16897">
      <c r="D16897" s="0" t="s">
        <v>25942</v>
      </c>
      <c r="E16897" s="0" t="s">
        <v>12</v>
      </c>
    </row>
    <row r="16898">
      <c r="D16898" s="0" t="s">
        <v>25943</v>
      </c>
      <c r="E16898" s="0" t="s">
        <v>31</v>
      </c>
    </row>
    <row r="16899">
      <c r="D16899" s="0" t="s">
        <v>25944</v>
      </c>
      <c r="E16899" s="0" t="s">
        <v>12</v>
      </c>
    </row>
    <row r="16900">
      <c r="D16900" s="0" t="s">
        <v>25945</v>
      </c>
      <c r="E16900" s="0" t="s">
        <v>12</v>
      </c>
    </row>
    <row r="16901">
      <c r="D16901" s="0" t="s">
        <v>25946</v>
      </c>
      <c r="E16901" s="0" t="s">
        <v>12</v>
      </c>
    </row>
    <row r="16902">
      <c r="D16902" s="0" t="s">
        <v>25947</v>
      </c>
      <c r="E16902" s="0" t="s">
        <v>12</v>
      </c>
    </row>
    <row r="16903">
      <c r="D16903" s="0" t="s">
        <v>25948</v>
      </c>
      <c r="E16903" s="0" t="s">
        <v>31</v>
      </c>
    </row>
    <row r="16904">
      <c r="D16904" s="0" t="s">
        <v>25949</v>
      </c>
      <c r="E16904" s="0" t="s">
        <v>12</v>
      </c>
    </row>
    <row r="16905">
      <c r="D16905" s="0" t="s">
        <v>25950</v>
      </c>
      <c r="E16905" s="0" t="s">
        <v>31</v>
      </c>
    </row>
    <row r="16906">
      <c r="D16906" s="0" t="s">
        <v>25951</v>
      </c>
      <c r="E16906" s="0" t="s">
        <v>25952</v>
      </c>
    </row>
    <row r="16907">
      <c r="D16907" s="0" t="s">
        <v>25953</v>
      </c>
      <c r="E16907" s="0" t="s">
        <v>12</v>
      </c>
    </row>
    <row r="16908">
      <c r="D16908" s="0" t="s">
        <v>25954</v>
      </c>
      <c r="E16908" s="0" t="s">
        <v>12</v>
      </c>
    </row>
    <row r="16909">
      <c r="D16909" s="0" t="s">
        <v>25955</v>
      </c>
      <c r="E16909" s="0" t="s">
        <v>12</v>
      </c>
    </row>
    <row r="16910">
      <c r="D16910" s="0" t="s">
        <v>25956</v>
      </c>
      <c r="E16910" s="0" t="s">
        <v>31</v>
      </c>
    </row>
    <row r="16911">
      <c r="D16911" s="0" t="s">
        <v>25957</v>
      </c>
      <c r="E16911" s="0" t="s">
        <v>12</v>
      </c>
    </row>
    <row r="16912">
      <c r="D16912" s="0" t="s">
        <v>25958</v>
      </c>
      <c r="E16912" s="0" t="s">
        <v>12</v>
      </c>
    </row>
    <row r="16913">
      <c r="D16913" s="0" t="s">
        <v>25959</v>
      </c>
      <c r="E16913" s="0" t="s">
        <v>12</v>
      </c>
    </row>
    <row r="16914">
      <c r="D16914" s="0" t="s">
        <v>25960</v>
      </c>
      <c r="E16914" s="0" t="s">
        <v>12</v>
      </c>
    </row>
    <row r="16915">
      <c r="D16915" s="0" t="s">
        <v>25961</v>
      </c>
      <c r="E16915" s="0" t="s">
        <v>12</v>
      </c>
    </row>
    <row r="16916">
      <c r="D16916" s="0" t="s">
        <v>25962</v>
      </c>
      <c r="E16916" s="0" t="s">
        <v>12</v>
      </c>
    </row>
    <row r="16917">
      <c r="D16917" s="0" t="s">
        <v>25963</v>
      </c>
      <c r="E16917" s="0" t="s">
        <v>12</v>
      </c>
    </row>
    <row r="16918">
      <c r="D16918" s="0" t="s">
        <v>25964</v>
      </c>
      <c r="E16918" s="0" t="s">
        <v>12</v>
      </c>
    </row>
    <row r="16919">
      <c r="D16919" s="0" t="s">
        <v>25965</v>
      </c>
      <c r="E16919" s="0" t="s">
        <v>12</v>
      </c>
    </row>
    <row r="16920">
      <c r="D16920" s="0" t="s">
        <v>25966</v>
      </c>
      <c r="E16920" s="0" t="s">
        <v>31</v>
      </c>
    </row>
    <row r="16921">
      <c r="D16921" s="0" t="s">
        <v>25967</v>
      </c>
      <c r="E16921" s="0" t="s">
        <v>12</v>
      </c>
    </row>
    <row r="16922">
      <c r="D16922" s="0" t="s">
        <v>25968</v>
      </c>
      <c r="E16922" s="0" t="s">
        <v>12</v>
      </c>
    </row>
    <row r="16923">
      <c r="D16923" s="0" t="s">
        <v>25969</v>
      </c>
      <c r="E16923" s="0" t="s">
        <v>25970</v>
      </c>
    </row>
    <row r="16924">
      <c r="D16924" s="0" t="s">
        <v>25971</v>
      </c>
      <c r="E16924" s="0" t="s">
        <v>31</v>
      </c>
    </row>
    <row r="16925">
      <c r="D16925" s="0" t="s">
        <v>25972</v>
      </c>
      <c r="E16925" s="0" t="s">
        <v>31</v>
      </c>
    </row>
    <row r="16926">
      <c r="D16926" s="0" t="s">
        <v>25973</v>
      </c>
      <c r="E16926" s="0" t="s">
        <v>31</v>
      </c>
    </row>
    <row r="16927">
      <c r="D16927" s="0" t="s">
        <v>25974</v>
      </c>
      <c r="E16927" s="0" t="s">
        <v>31</v>
      </c>
    </row>
    <row r="16928">
      <c r="D16928" s="0" t="s">
        <v>25975</v>
      </c>
      <c r="E16928" s="0" t="s">
        <v>31</v>
      </c>
    </row>
    <row r="16929">
      <c r="D16929" s="0" t="s">
        <v>25976</v>
      </c>
      <c r="E16929" s="0" t="s">
        <v>12</v>
      </c>
    </row>
    <row r="16930">
      <c r="D16930" s="0" t="s">
        <v>25977</v>
      </c>
      <c r="E16930" s="0" t="s">
        <v>12</v>
      </c>
    </row>
    <row r="16931">
      <c r="D16931" s="0" t="s">
        <v>25978</v>
      </c>
      <c r="E16931" s="0" t="s">
        <v>31</v>
      </c>
    </row>
    <row r="16932">
      <c r="D16932" s="0" t="s">
        <v>25979</v>
      </c>
      <c r="E16932" s="0" t="s">
        <v>12</v>
      </c>
    </row>
    <row r="16933">
      <c r="D16933" s="0" t="s">
        <v>25980</v>
      </c>
      <c r="E16933" s="0" t="s">
        <v>31</v>
      </c>
    </row>
    <row r="16934">
      <c r="D16934" s="0" t="s">
        <v>25981</v>
      </c>
      <c r="E16934" s="0" t="s">
        <v>12</v>
      </c>
    </row>
    <row r="16935">
      <c r="D16935" s="0" t="s">
        <v>25982</v>
      </c>
      <c r="E16935" s="0" t="s">
        <v>12</v>
      </c>
    </row>
    <row r="16936">
      <c r="D16936" s="0" t="s">
        <v>25983</v>
      </c>
      <c r="E16936" s="0" t="s">
        <v>12</v>
      </c>
    </row>
    <row r="16937">
      <c r="D16937" s="0" t="s">
        <v>25984</v>
      </c>
      <c r="E16937" s="0" t="s">
        <v>12</v>
      </c>
    </row>
    <row r="16938">
      <c r="D16938" s="0" t="s">
        <v>25985</v>
      </c>
      <c r="E16938" s="0" t="s">
        <v>25986</v>
      </c>
    </row>
    <row r="16939">
      <c r="D16939" s="0" t="s">
        <v>25987</v>
      </c>
      <c r="E16939" s="0" t="s">
        <v>12</v>
      </c>
    </row>
    <row r="16940">
      <c r="D16940" s="0" t="s">
        <v>25988</v>
      </c>
      <c r="E16940" s="0" t="s">
        <v>12</v>
      </c>
    </row>
    <row r="16941">
      <c r="D16941" s="0" t="s">
        <v>25989</v>
      </c>
      <c r="E16941" s="0" t="s">
        <v>12</v>
      </c>
    </row>
    <row r="16942">
      <c r="D16942" s="0" t="s">
        <v>25990</v>
      </c>
      <c r="E16942" s="0" t="s">
        <v>31</v>
      </c>
    </row>
    <row r="16943">
      <c r="D16943" s="0" t="s">
        <v>25991</v>
      </c>
      <c r="E16943" s="0" t="s">
        <v>12</v>
      </c>
    </row>
    <row r="16944">
      <c r="D16944" s="0" t="s">
        <v>25992</v>
      </c>
      <c r="E16944" s="0" t="s">
        <v>12</v>
      </c>
    </row>
    <row r="16945">
      <c r="D16945" s="0" t="s">
        <v>25993</v>
      </c>
      <c r="E16945" s="0" t="s">
        <v>12</v>
      </c>
    </row>
    <row r="16946">
      <c r="D16946" s="0" t="s">
        <v>25994</v>
      </c>
      <c r="E16946" s="0" t="s">
        <v>31</v>
      </c>
    </row>
    <row r="16947">
      <c r="D16947" s="0" t="s">
        <v>25995</v>
      </c>
      <c r="E16947" s="0" t="s">
        <v>12</v>
      </c>
    </row>
    <row r="16948">
      <c r="D16948" s="0" t="s">
        <v>25996</v>
      </c>
      <c r="E16948" s="0" t="s">
        <v>25997</v>
      </c>
    </row>
    <row r="16949">
      <c r="D16949" s="0" t="s">
        <v>25998</v>
      </c>
      <c r="E16949" s="0" t="s">
        <v>12</v>
      </c>
    </row>
    <row r="16950">
      <c r="D16950" s="0" t="s">
        <v>25999</v>
      </c>
      <c r="E16950" s="0" t="s">
        <v>12</v>
      </c>
    </row>
    <row r="16951">
      <c r="D16951" s="0" t="s">
        <v>26000</v>
      </c>
      <c r="E16951" s="0" t="s">
        <v>12</v>
      </c>
    </row>
    <row r="16952">
      <c r="D16952" s="0" t="s">
        <v>26001</v>
      </c>
      <c r="E16952" s="0" t="s">
        <v>12</v>
      </c>
    </row>
    <row r="16953">
      <c r="D16953" s="0" t="s">
        <v>26002</v>
      </c>
      <c r="E16953" s="0" t="s">
        <v>12</v>
      </c>
    </row>
    <row r="16954">
      <c r="D16954" s="0" t="s">
        <v>26003</v>
      </c>
      <c r="E16954" s="0" t="s">
        <v>12</v>
      </c>
    </row>
    <row r="16955">
      <c r="D16955" s="0" t="s">
        <v>26004</v>
      </c>
      <c r="E16955" s="0" t="s">
        <v>31</v>
      </c>
    </row>
    <row r="16956">
      <c r="D16956" s="0" t="s">
        <v>26005</v>
      </c>
      <c r="E16956" s="0" t="s">
        <v>12</v>
      </c>
    </row>
    <row r="16957">
      <c r="D16957" s="0" t="s">
        <v>26006</v>
      </c>
      <c r="E16957" s="0" t="s">
        <v>12</v>
      </c>
    </row>
    <row r="16958">
      <c r="D16958" s="0" t="s">
        <v>26007</v>
      </c>
      <c r="E16958" s="0" t="s">
        <v>31</v>
      </c>
    </row>
    <row r="16959">
      <c r="D16959" s="0" t="s">
        <v>26008</v>
      </c>
      <c r="E16959" s="0" t="s">
        <v>12</v>
      </c>
    </row>
    <row r="16960">
      <c r="D16960" s="0" t="s">
        <v>26009</v>
      </c>
      <c r="E16960" s="0" t="s">
        <v>12</v>
      </c>
    </row>
    <row r="16961">
      <c r="D16961" s="0" t="s">
        <v>26010</v>
      </c>
      <c r="E16961" s="0" t="s">
        <v>12</v>
      </c>
    </row>
    <row r="16962">
      <c r="D16962" s="0" t="s">
        <v>26011</v>
      </c>
      <c r="E16962" s="0" t="s">
        <v>12</v>
      </c>
    </row>
    <row r="16963">
      <c r="D16963" s="0" t="s">
        <v>26012</v>
      </c>
      <c r="E16963" s="0" t="s">
        <v>12</v>
      </c>
    </row>
    <row r="16964">
      <c r="D16964" s="0" t="s">
        <v>26013</v>
      </c>
      <c r="E16964" s="0" t="s">
        <v>12</v>
      </c>
    </row>
    <row r="16965">
      <c r="D16965" s="0" t="s">
        <v>26014</v>
      </c>
      <c r="E16965" s="0" t="s">
        <v>31</v>
      </c>
    </row>
    <row r="16966">
      <c r="D16966" s="0" t="s">
        <v>26015</v>
      </c>
      <c r="E16966" s="0" t="s">
        <v>31</v>
      </c>
    </row>
    <row r="16967">
      <c r="D16967" s="0" t="s">
        <v>26016</v>
      </c>
      <c r="E16967" s="0" t="s">
        <v>31</v>
      </c>
    </row>
    <row r="16968">
      <c r="D16968" s="0" t="s">
        <v>26017</v>
      </c>
      <c r="E16968" s="0" t="s">
        <v>31</v>
      </c>
    </row>
    <row r="16969">
      <c r="D16969" s="0" t="s">
        <v>26018</v>
      </c>
      <c r="E16969" s="0" t="s">
        <v>12</v>
      </c>
    </row>
    <row r="16970">
      <c r="D16970" s="0" t="s">
        <v>26019</v>
      </c>
      <c r="E16970" s="0" t="s">
        <v>12</v>
      </c>
    </row>
    <row r="16971">
      <c r="D16971" s="0" t="s">
        <v>26020</v>
      </c>
      <c r="E16971" s="0" t="s">
        <v>12</v>
      </c>
    </row>
    <row r="16972">
      <c r="D16972" s="0" t="s">
        <v>26021</v>
      </c>
      <c r="E16972" s="0" t="s">
        <v>12</v>
      </c>
    </row>
    <row r="16973">
      <c r="D16973" s="0" t="s">
        <v>26022</v>
      </c>
      <c r="E16973" s="0" t="s">
        <v>31</v>
      </c>
    </row>
    <row r="16974">
      <c r="D16974" s="0" t="s">
        <v>26023</v>
      </c>
      <c r="E16974" s="0" t="s">
        <v>31</v>
      </c>
    </row>
    <row r="16975">
      <c r="D16975" s="0" t="s">
        <v>26024</v>
      </c>
      <c r="E16975" s="0" t="s">
        <v>1163</v>
      </c>
    </row>
    <row r="16976">
      <c r="D16976" s="0" t="s">
        <v>26025</v>
      </c>
      <c r="E16976" s="0" t="s">
        <v>12</v>
      </c>
    </row>
    <row r="16977">
      <c r="D16977" s="0" t="s">
        <v>26026</v>
      </c>
      <c r="E16977" s="0" t="s">
        <v>31</v>
      </c>
    </row>
    <row r="16978">
      <c r="D16978" s="0" t="s">
        <v>26027</v>
      </c>
      <c r="E16978" s="0" t="s">
        <v>31</v>
      </c>
    </row>
    <row r="16979">
      <c r="D16979" s="0" t="s">
        <v>26028</v>
      </c>
      <c r="E16979" s="0" t="s">
        <v>26029</v>
      </c>
    </row>
    <row r="16980">
      <c r="D16980" s="0" t="s">
        <v>26030</v>
      </c>
      <c r="E16980" s="0" t="s">
        <v>12</v>
      </c>
    </row>
    <row r="16981">
      <c r="D16981" s="0" t="s">
        <v>26031</v>
      </c>
      <c r="E16981" s="0" t="s">
        <v>12</v>
      </c>
    </row>
    <row r="16982">
      <c r="D16982" s="0" t="s">
        <v>26032</v>
      </c>
      <c r="E16982" s="0" t="s">
        <v>12</v>
      </c>
    </row>
    <row r="16983">
      <c r="D16983" s="0" t="s">
        <v>26033</v>
      </c>
      <c r="E16983" s="0" t="s">
        <v>12</v>
      </c>
    </row>
    <row r="16984">
      <c r="D16984" s="0" t="s">
        <v>26034</v>
      </c>
      <c r="E16984" s="0" t="s">
        <v>12</v>
      </c>
    </row>
    <row r="16985">
      <c r="D16985" s="0" t="s">
        <v>26035</v>
      </c>
      <c r="E16985" s="0" t="s">
        <v>26036</v>
      </c>
    </row>
    <row r="16986">
      <c r="D16986" s="0" t="s">
        <v>26037</v>
      </c>
      <c r="E16986" s="0" t="s">
        <v>26038</v>
      </c>
    </row>
    <row r="16987">
      <c r="D16987" s="0" t="s">
        <v>26039</v>
      </c>
      <c r="E16987" s="0" t="s">
        <v>12</v>
      </c>
    </row>
    <row r="16988">
      <c r="D16988" s="0" t="s">
        <v>26040</v>
      </c>
      <c r="E16988" s="0" t="s">
        <v>26041</v>
      </c>
    </row>
    <row r="16989">
      <c r="D16989" s="0" t="s">
        <v>26042</v>
      </c>
      <c r="E16989" s="0" t="s">
        <v>12</v>
      </c>
    </row>
    <row r="16990">
      <c r="D16990" s="0" t="s">
        <v>26043</v>
      </c>
      <c r="E16990" s="0" t="s">
        <v>12</v>
      </c>
    </row>
    <row r="16991">
      <c r="D16991" s="0" t="s">
        <v>26044</v>
      </c>
      <c r="E16991" s="0" t="s">
        <v>31</v>
      </c>
    </row>
    <row r="16992">
      <c r="D16992" s="0" t="s">
        <v>26045</v>
      </c>
      <c r="E16992" s="0" t="s">
        <v>12</v>
      </c>
    </row>
    <row r="16993">
      <c r="D16993" s="0" t="s">
        <v>26046</v>
      </c>
      <c r="E16993" s="0" t="s">
        <v>31</v>
      </c>
    </row>
    <row r="16994">
      <c r="D16994" s="0" t="s">
        <v>26047</v>
      </c>
      <c r="E16994" s="0" t="s">
        <v>12</v>
      </c>
    </row>
    <row r="16995">
      <c r="D16995" s="0" t="s">
        <v>26048</v>
      </c>
      <c r="E16995" s="0" t="s">
        <v>31</v>
      </c>
    </row>
    <row r="16996">
      <c r="D16996" s="0" t="s">
        <v>26049</v>
      </c>
      <c r="E16996" s="0" t="s">
        <v>31</v>
      </c>
    </row>
    <row r="16997">
      <c r="D16997" s="0" t="s">
        <v>26050</v>
      </c>
      <c r="E16997" s="0" t="s">
        <v>31</v>
      </c>
    </row>
    <row r="16998">
      <c r="D16998" s="0" t="s">
        <v>26051</v>
      </c>
      <c r="E16998" s="0" t="s">
        <v>12</v>
      </c>
    </row>
    <row r="16999">
      <c r="D16999" s="0" t="s">
        <v>26052</v>
      </c>
      <c r="E16999" s="0" t="s">
        <v>12</v>
      </c>
    </row>
    <row r="17000">
      <c r="D17000" s="0" t="s">
        <v>26053</v>
      </c>
      <c r="E17000" s="0" t="s">
        <v>26054</v>
      </c>
    </row>
    <row r="17001">
      <c r="D17001" s="0" t="s">
        <v>26055</v>
      </c>
      <c r="E17001" s="0" t="s">
        <v>31</v>
      </c>
    </row>
    <row r="17002">
      <c r="D17002" s="0" t="s">
        <v>26056</v>
      </c>
      <c r="E17002" s="0" t="s">
        <v>26057</v>
      </c>
    </row>
    <row r="17003">
      <c r="D17003" s="0" t="s">
        <v>26058</v>
      </c>
      <c r="E17003" s="0" t="s">
        <v>31</v>
      </c>
    </row>
    <row r="17004">
      <c r="D17004" s="0" t="s">
        <v>26059</v>
      </c>
      <c r="E17004" s="0" t="s">
        <v>12</v>
      </c>
    </row>
    <row r="17005">
      <c r="D17005" s="0" t="s">
        <v>26060</v>
      </c>
      <c r="E17005" s="0" t="s">
        <v>12</v>
      </c>
    </row>
    <row r="17006">
      <c r="D17006" s="0" t="s">
        <v>26061</v>
      </c>
      <c r="E17006" s="0" t="s">
        <v>12</v>
      </c>
    </row>
    <row r="17007">
      <c r="D17007" s="0" t="s">
        <v>26062</v>
      </c>
      <c r="E17007" s="0" t="s">
        <v>12</v>
      </c>
    </row>
    <row r="17008">
      <c r="D17008" s="0" t="s">
        <v>26063</v>
      </c>
      <c r="E17008" s="0" t="s">
        <v>12</v>
      </c>
    </row>
    <row r="17009">
      <c r="D17009" s="0" t="s">
        <v>26064</v>
      </c>
      <c r="E17009" s="0" t="s">
        <v>12</v>
      </c>
    </row>
    <row r="17010">
      <c r="D17010" s="0" t="s">
        <v>26065</v>
      </c>
      <c r="E17010" s="0" t="s">
        <v>12</v>
      </c>
    </row>
    <row r="17011">
      <c r="D17011" s="0" t="s">
        <v>26066</v>
      </c>
      <c r="E17011" s="0" t="s">
        <v>12</v>
      </c>
    </row>
    <row r="17012">
      <c r="D17012" s="0" t="s">
        <v>26067</v>
      </c>
      <c r="E17012" s="0" t="s">
        <v>12</v>
      </c>
    </row>
    <row r="17013">
      <c r="D17013" s="0" t="s">
        <v>26068</v>
      </c>
      <c r="E17013" s="0" t="s">
        <v>31</v>
      </c>
    </row>
    <row r="17014">
      <c r="D17014" s="0" t="s">
        <v>26069</v>
      </c>
      <c r="E17014" s="0" t="s">
        <v>31</v>
      </c>
    </row>
    <row r="17015">
      <c r="D17015" s="0" t="s">
        <v>26070</v>
      </c>
      <c r="E17015" s="0" t="s">
        <v>12</v>
      </c>
    </row>
    <row r="17016">
      <c r="D17016" s="0" t="s">
        <v>26071</v>
      </c>
      <c r="E17016" s="0" t="s">
        <v>12</v>
      </c>
    </row>
    <row r="17017">
      <c r="D17017" s="0" t="s">
        <v>26072</v>
      </c>
      <c r="E17017" s="0" t="s">
        <v>31</v>
      </c>
    </row>
    <row r="17018">
      <c r="D17018" s="0" t="s">
        <v>26073</v>
      </c>
      <c r="E17018" s="0" t="s">
        <v>12</v>
      </c>
    </row>
    <row r="17019">
      <c r="D17019" s="0" t="s">
        <v>26074</v>
      </c>
      <c r="E17019" s="0" t="s">
        <v>12</v>
      </c>
    </row>
    <row r="17020">
      <c r="D17020" s="0" t="s">
        <v>26075</v>
      </c>
      <c r="E17020" s="0" t="s">
        <v>12</v>
      </c>
    </row>
    <row r="17021">
      <c r="D17021" s="0" t="s">
        <v>26076</v>
      </c>
      <c r="E17021" s="0" t="s">
        <v>12</v>
      </c>
    </row>
    <row r="17022">
      <c r="D17022" s="0" t="s">
        <v>26077</v>
      </c>
      <c r="E17022" s="0" t="s">
        <v>12</v>
      </c>
    </row>
    <row r="17023">
      <c r="D17023" s="0" t="s">
        <v>26078</v>
      </c>
      <c r="E17023" s="0" t="s">
        <v>12</v>
      </c>
    </row>
    <row r="17024">
      <c r="D17024" s="0" t="s">
        <v>26079</v>
      </c>
      <c r="E17024" s="0" t="s">
        <v>12</v>
      </c>
    </row>
    <row r="17025">
      <c r="D17025" s="0" t="s">
        <v>26080</v>
      </c>
      <c r="E17025" s="0" t="s">
        <v>12</v>
      </c>
    </row>
    <row r="17026">
      <c r="D17026" s="0" t="s">
        <v>26081</v>
      </c>
      <c r="E17026" s="0" t="s">
        <v>26082</v>
      </c>
    </row>
    <row r="17027">
      <c r="D17027" s="0" t="s">
        <v>26083</v>
      </c>
      <c r="E17027" s="0" t="s">
        <v>12</v>
      </c>
    </row>
    <row r="17028">
      <c r="D17028" s="0" t="s">
        <v>26084</v>
      </c>
      <c r="E17028" s="0" t="s">
        <v>26085</v>
      </c>
    </row>
    <row r="17029">
      <c r="D17029" s="0" t="s">
        <v>26086</v>
      </c>
      <c r="E17029" s="0" t="s">
        <v>12</v>
      </c>
    </row>
    <row r="17030">
      <c r="D17030" s="0" t="s">
        <v>26087</v>
      </c>
      <c r="E17030" s="0" t="s">
        <v>31</v>
      </c>
    </row>
    <row r="17031">
      <c r="D17031" s="0" t="s">
        <v>26088</v>
      </c>
      <c r="E17031" s="0" t="s">
        <v>12</v>
      </c>
    </row>
    <row r="17032">
      <c r="D17032" s="0" t="s">
        <v>26089</v>
      </c>
      <c r="E17032" s="0" t="s">
        <v>31</v>
      </c>
    </row>
    <row r="17033">
      <c r="D17033" s="0" t="s">
        <v>26090</v>
      </c>
      <c r="E17033" s="0" t="s">
        <v>12</v>
      </c>
    </row>
    <row r="17034">
      <c r="D17034" s="0" t="s">
        <v>26091</v>
      </c>
      <c r="E17034" s="0" t="s">
        <v>12</v>
      </c>
    </row>
    <row r="17035">
      <c r="D17035" s="0" t="s">
        <v>26092</v>
      </c>
      <c r="E17035" s="0" t="s">
        <v>31</v>
      </c>
    </row>
    <row r="17036">
      <c r="D17036" s="0" t="s">
        <v>26093</v>
      </c>
      <c r="E17036" s="0" t="s">
        <v>31</v>
      </c>
    </row>
    <row r="17037">
      <c r="D17037" s="0" t="s">
        <v>26094</v>
      </c>
      <c r="E17037" s="0" t="s">
        <v>12</v>
      </c>
    </row>
    <row r="17038">
      <c r="D17038" s="0" t="s">
        <v>26095</v>
      </c>
      <c r="E17038" s="0" t="s">
        <v>26096</v>
      </c>
    </row>
    <row r="17039">
      <c r="D17039" s="0" t="s">
        <v>26097</v>
      </c>
      <c r="E17039" s="0" t="s">
        <v>26098</v>
      </c>
    </row>
    <row r="17040">
      <c r="D17040" s="0" t="s">
        <v>26099</v>
      </c>
      <c r="E17040" s="0" t="s">
        <v>26100</v>
      </c>
    </row>
    <row r="17041">
      <c r="D17041" s="0" t="s">
        <v>26101</v>
      </c>
      <c r="E17041" s="0" t="s">
        <v>12</v>
      </c>
    </row>
    <row r="17042">
      <c r="D17042" s="0" t="s">
        <v>26102</v>
      </c>
      <c r="E17042" s="0" t="s">
        <v>12</v>
      </c>
    </row>
    <row r="17043">
      <c r="D17043" s="0" t="s">
        <v>26103</v>
      </c>
      <c r="E17043" s="0" t="s">
        <v>12</v>
      </c>
    </row>
    <row r="17044">
      <c r="D17044" s="0" t="s">
        <v>26104</v>
      </c>
      <c r="E17044" s="0" t="s">
        <v>12</v>
      </c>
    </row>
    <row r="17045">
      <c r="D17045" s="0" t="s">
        <v>26105</v>
      </c>
      <c r="E17045" s="0" t="s">
        <v>1770</v>
      </c>
    </row>
    <row r="17046">
      <c r="D17046" s="0" t="s">
        <v>26106</v>
      </c>
      <c r="E17046" s="0" t="s">
        <v>12</v>
      </c>
    </row>
    <row r="17047">
      <c r="D17047" s="0" t="s">
        <v>26107</v>
      </c>
      <c r="E17047" s="0" t="s">
        <v>12</v>
      </c>
    </row>
    <row r="17048">
      <c r="D17048" s="0" t="s">
        <v>26108</v>
      </c>
      <c r="E17048" s="0" t="s">
        <v>12</v>
      </c>
    </row>
    <row r="17049">
      <c r="D17049" s="0" t="s">
        <v>26109</v>
      </c>
      <c r="E17049" s="0" t="s">
        <v>12</v>
      </c>
    </row>
    <row r="17050">
      <c r="D17050" s="0" t="s">
        <v>26110</v>
      </c>
      <c r="E17050" s="0" t="s">
        <v>12</v>
      </c>
    </row>
    <row r="17051">
      <c r="D17051" s="0" t="s">
        <v>26111</v>
      </c>
      <c r="E17051" s="0" t="s">
        <v>12</v>
      </c>
    </row>
    <row r="17052">
      <c r="D17052" s="0" t="s">
        <v>26112</v>
      </c>
      <c r="E17052" s="0" t="s">
        <v>12</v>
      </c>
    </row>
    <row r="17053">
      <c r="D17053" s="0" t="s">
        <v>26113</v>
      </c>
      <c r="E17053" s="0" t="s">
        <v>31</v>
      </c>
    </row>
    <row r="17054">
      <c r="D17054" s="0" t="s">
        <v>26114</v>
      </c>
      <c r="E17054" s="0" t="s">
        <v>12</v>
      </c>
    </row>
    <row r="17055">
      <c r="D17055" s="0" t="s">
        <v>26115</v>
      </c>
      <c r="E17055" s="0" t="s">
        <v>31</v>
      </c>
    </row>
    <row r="17056">
      <c r="D17056" s="0" t="s">
        <v>26116</v>
      </c>
      <c r="E17056" s="0" t="s">
        <v>12</v>
      </c>
    </row>
    <row r="17057">
      <c r="D17057" s="0" t="s">
        <v>26117</v>
      </c>
      <c r="E17057" s="0" t="s">
        <v>12</v>
      </c>
    </row>
    <row r="17058">
      <c r="D17058" s="0" t="s">
        <v>26118</v>
      </c>
      <c r="E17058" s="0" t="s">
        <v>31</v>
      </c>
    </row>
    <row r="17059">
      <c r="D17059" s="0" t="s">
        <v>26119</v>
      </c>
      <c r="E17059" s="0" t="s">
        <v>31</v>
      </c>
    </row>
    <row r="17060">
      <c r="D17060" s="0" t="s">
        <v>26120</v>
      </c>
      <c r="E17060" s="0" t="s">
        <v>12</v>
      </c>
    </row>
    <row r="17061">
      <c r="D17061" s="0" t="s">
        <v>26121</v>
      </c>
      <c r="E17061" s="0" t="s">
        <v>12</v>
      </c>
    </row>
    <row r="17062">
      <c r="D17062" s="0" t="s">
        <v>26122</v>
      </c>
      <c r="E17062" s="0" t="s">
        <v>31</v>
      </c>
    </row>
    <row r="17063">
      <c r="D17063" s="0" t="s">
        <v>26123</v>
      </c>
      <c r="E17063" s="0" t="s">
        <v>12</v>
      </c>
    </row>
    <row r="17064">
      <c r="D17064" s="0" t="s">
        <v>26124</v>
      </c>
      <c r="E17064" s="0" t="s">
        <v>12</v>
      </c>
    </row>
    <row r="17065">
      <c r="D17065" s="0" t="s">
        <v>26125</v>
      </c>
      <c r="E17065" s="0" t="s">
        <v>12</v>
      </c>
    </row>
    <row r="17066">
      <c r="D17066" s="0" t="s">
        <v>26126</v>
      </c>
      <c r="E17066" s="0" t="s">
        <v>12</v>
      </c>
    </row>
    <row r="17067">
      <c r="D17067" s="0" t="s">
        <v>26127</v>
      </c>
      <c r="E17067" s="0" t="s">
        <v>31</v>
      </c>
    </row>
    <row r="17068">
      <c r="D17068" s="0" t="s">
        <v>26128</v>
      </c>
      <c r="E17068" s="0" t="s">
        <v>12</v>
      </c>
    </row>
    <row r="17069">
      <c r="D17069" s="0" t="s">
        <v>26129</v>
      </c>
      <c r="E17069" s="0" t="s">
        <v>12</v>
      </c>
    </row>
    <row r="17070">
      <c r="D17070" s="0" t="s">
        <v>26130</v>
      </c>
      <c r="E17070" s="0" t="s">
        <v>12</v>
      </c>
    </row>
    <row r="17071">
      <c r="D17071" s="0" t="s">
        <v>26131</v>
      </c>
      <c r="E17071" s="0" t="s">
        <v>12</v>
      </c>
    </row>
    <row r="17072">
      <c r="D17072" s="0" t="s">
        <v>26132</v>
      </c>
      <c r="E17072" s="0" t="s">
        <v>31</v>
      </c>
    </row>
    <row r="17073">
      <c r="D17073" s="0" t="s">
        <v>26133</v>
      </c>
      <c r="E17073" s="0" t="s">
        <v>31</v>
      </c>
    </row>
    <row r="17074">
      <c r="D17074" s="0" t="s">
        <v>26134</v>
      </c>
      <c r="E17074" s="0" t="s">
        <v>31</v>
      </c>
    </row>
    <row r="17075">
      <c r="D17075" s="0" t="s">
        <v>26135</v>
      </c>
      <c r="E17075" s="0" t="s">
        <v>12</v>
      </c>
    </row>
    <row r="17076">
      <c r="D17076" s="0" t="s">
        <v>26136</v>
      </c>
      <c r="E17076" s="0" t="s">
        <v>12</v>
      </c>
    </row>
    <row r="17077">
      <c r="D17077" s="0" t="s">
        <v>26137</v>
      </c>
      <c r="E17077" s="0" t="s">
        <v>12</v>
      </c>
    </row>
    <row r="17078">
      <c r="D17078" s="0" t="s">
        <v>26138</v>
      </c>
      <c r="E17078" s="0" t="s">
        <v>12</v>
      </c>
    </row>
    <row r="17079">
      <c r="D17079" s="0" t="s">
        <v>26139</v>
      </c>
      <c r="E17079" s="0" t="s">
        <v>31</v>
      </c>
    </row>
    <row r="17080">
      <c r="D17080" s="0" t="s">
        <v>26140</v>
      </c>
      <c r="E17080" s="0" t="s">
        <v>26141</v>
      </c>
    </row>
    <row r="17081">
      <c r="D17081" s="0" t="s">
        <v>26142</v>
      </c>
      <c r="E17081" s="0" t="s">
        <v>12</v>
      </c>
    </row>
    <row r="17082">
      <c r="D17082" s="0" t="s">
        <v>26143</v>
      </c>
      <c r="E17082" s="0" t="s">
        <v>26144</v>
      </c>
    </row>
    <row r="17083">
      <c r="D17083" s="0" t="s">
        <v>26145</v>
      </c>
      <c r="E17083" s="0" t="s">
        <v>12</v>
      </c>
    </row>
    <row r="17084">
      <c r="D17084" s="0" t="s">
        <v>26146</v>
      </c>
      <c r="E17084" s="0" t="s">
        <v>26147</v>
      </c>
    </row>
    <row r="17085">
      <c r="D17085" s="0" t="s">
        <v>26148</v>
      </c>
      <c r="E17085" s="0" t="s">
        <v>26149</v>
      </c>
    </row>
    <row r="17086">
      <c r="D17086" s="0" t="s">
        <v>26150</v>
      </c>
      <c r="E17086" s="0" t="s">
        <v>12</v>
      </c>
    </row>
    <row r="17087">
      <c r="D17087" s="0" t="s">
        <v>26151</v>
      </c>
      <c r="E17087" s="0" t="s">
        <v>26152</v>
      </c>
    </row>
    <row r="17088">
      <c r="D17088" s="0" t="s">
        <v>26153</v>
      </c>
      <c r="E17088" s="0" t="s">
        <v>26154</v>
      </c>
    </row>
    <row r="17089">
      <c r="D17089" s="0" t="s">
        <v>26155</v>
      </c>
      <c r="E17089" s="0" t="s">
        <v>12</v>
      </c>
    </row>
    <row r="17090">
      <c r="D17090" s="0" t="s">
        <v>26156</v>
      </c>
      <c r="E17090" s="0" t="s">
        <v>12</v>
      </c>
    </row>
    <row r="17091">
      <c r="D17091" s="0" t="s">
        <v>26157</v>
      </c>
      <c r="E17091" s="0" t="s">
        <v>26158</v>
      </c>
    </row>
    <row r="17092">
      <c r="D17092" s="0" t="s">
        <v>26159</v>
      </c>
      <c r="E17092" s="0" t="s">
        <v>26160</v>
      </c>
    </row>
    <row r="17093">
      <c r="D17093" s="0" t="s">
        <v>26161</v>
      </c>
      <c r="E17093" s="0" t="s">
        <v>12</v>
      </c>
    </row>
    <row r="17094">
      <c r="D17094" s="0" t="s">
        <v>26162</v>
      </c>
      <c r="E17094" s="0" t="s">
        <v>26163</v>
      </c>
    </row>
    <row r="17095">
      <c r="D17095" s="0" t="s">
        <v>26164</v>
      </c>
      <c r="E17095" s="0" t="s">
        <v>26165</v>
      </c>
    </row>
    <row r="17096">
      <c r="D17096" s="0" t="s">
        <v>26166</v>
      </c>
      <c r="E17096" s="0" t="s">
        <v>12</v>
      </c>
    </row>
    <row r="17097">
      <c r="D17097" s="0" t="s">
        <v>26167</v>
      </c>
      <c r="E17097" s="0" t="s">
        <v>26168</v>
      </c>
    </row>
    <row r="17098">
      <c r="D17098" s="0" t="s">
        <v>26169</v>
      </c>
      <c r="E17098" s="0" t="s">
        <v>18785</v>
      </c>
    </row>
    <row r="17099">
      <c r="D17099" s="0" t="s">
        <v>26170</v>
      </c>
      <c r="E17099" s="0" t="s">
        <v>12</v>
      </c>
    </row>
    <row r="17100">
      <c r="D17100" s="0" t="s">
        <v>26171</v>
      </c>
      <c r="E17100" s="0" t="s">
        <v>26172</v>
      </c>
    </row>
    <row r="17101">
      <c r="D17101" s="0" t="s">
        <v>26173</v>
      </c>
      <c r="E17101" s="0" t="s">
        <v>14702</v>
      </c>
    </row>
    <row r="17102">
      <c r="D17102" s="0" t="s">
        <v>26174</v>
      </c>
      <c r="E17102" s="0" t="s">
        <v>26175</v>
      </c>
    </row>
    <row r="17103">
      <c r="D17103" s="0" t="s">
        <v>26176</v>
      </c>
      <c r="E17103" s="0" t="s">
        <v>26177</v>
      </c>
    </row>
    <row r="17104">
      <c r="D17104" s="0" t="s">
        <v>26178</v>
      </c>
      <c r="E17104" s="0" t="s">
        <v>11753</v>
      </c>
    </row>
    <row r="17105">
      <c r="D17105" s="0" t="s">
        <v>26179</v>
      </c>
      <c r="E17105" s="0" t="s">
        <v>26180</v>
      </c>
    </row>
    <row r="17106">
      <c r="D17106" s="0" t="s">
        <v>26181</v>
      </c>
      <c r="E17106" s="0" t="s">
        <v>12</v>
      </c>
    </row>
    <row r="17107">
      <c r="D17107" s="0" t="s">
        <v>26182</v>
      </c>
      <c r="E17107" s="0" t="s">
        <v>26183</v>
      </c>
    </row>
    <row r="17108">
      <c r="D17108" s="0" t="s">
        <v>26184</v>
      </c>
      <c r="E17108" s="0" t="s">
        <v>12</v>
      </c>
    </row>
    <row r="17109">
      <c r="D17109" s="0" t="s">
        <v>26185</v>
      </c>
      <c r="E17109" s="0" t="s">
        <v>12</v>
      </c>
    </row>
    <row r="17110">
      <c r="D17110" s="0" t="s">
        <v>26186</v>
      </c>
      <c r="E17110" s="0" t="s">
        <v>26187</v>
      </c>
    </row>
    <row r="17111">
      <c r="D17111" s="0" t="s">
        <v>26188</v>
      </c>
      <c r="E17111" s="0" t="s">
        <v>26189</v>
      </c>
    </row>
    <row r="17112">
      <c r="D17112" s="0" t="s">
        <v>26190</v>
      </c>
      <c r="E17112" s="0" t="s">
        <v>12</v>
      </c>
    </row>
    <row r="17113">
      <c r="D17113" s="0" t="s">
        <v>26191</v>
      </c>
      <c r="E17113" s="0" t="s">
        <v>26192</v>
      </c>
    </row>
    <row r="17114">
      <c r="D17114" s="0" t="s">
        <v>26193</v>
      </c>
      <c r="E17114" s="0" t="s">
        <v>26194</v>
      </c>
    </row>
    <row r="17115">
      <c r="D17115" s="0" t="s">
        <v>26195</v>
      </c>
      <c r="E17115" s="0" t="s">
        <v>26196</v>
      </c>
    </row>
    <row r="17116">
      <c r="D17116" s="0" t="s">
        <v>26197</v>
      </c>
      <c r="E17116" s="0" t="s">
        <v>45</v>
      </c>
    </row>
    <row r="17117">
      <c r="D17117" s="0" t="s">
        <v>26198</v>
      </c>
      <c r="E17117" s="0" t="s">
        <v>26199</v>
      </c>
    </row>
    <row r="17118">
      <c r="D17118" s="0" t="s">
        <v>26200</v>
      </c>
      <c r="E17118" s="0" t="s">
        <v>26199</v>
      </c>
    </row>
    <row r="17119">
      <c r="D17119" s="0" t="s">
        <v>26201</v>
      </c>
      <c r="E17119" s="0" t="s">
        <v>26202</v>
      </c>
    </row>
    <row r="17120">
      <c r="D17120" s="0" t="s">
        <v>26203</v>
      </c>
      <c r="E17120" s="0" t="s">
        <v>26204</v>
      </c>
    </row>
    <row r="17121">
      <c r="D17121" s="0" t="s">
        <v>26205</v>
      </c>
      <c r="E17121" s="0" t="s">
        <v>26206</v>
      </c>
    </row>
    <row r="17122">
      <c r="D17122" s="0" t="s">
        <v>26207</v>
      </c>
      <c r="E17122" s="0" t="s">
        <v>12</v>
      </c>
    </row>
    <row r="17123">
      <c r="D17123" s="0" t="s">
        <v>26208</v>
      </c>
      <c r="E17123" s="0" t="s">
        <v>12</v>
      </c>
    </row>
    <row r="17124">
      <c r="D17124" s="0" t="s">
        <v>26209</v>
      </c>
      <c r="E17124" s="0" t="s">
        <v>12</v>
      </c>
    </row>
    <row r="17125">
      <c r="D17125" s="0" t="s">
        <v>26210</v>
      </c>
      <c r="E17125" s="0" t="s">
        <v>12</v>
      </c>
    </row>
    <row r="17126">
      <c r="D17126" s="0" t="s">
        <v>26211</v>
      </c>
      <c r="E17126" s="0" t="s">
        <v>26212</v>
      </c>
    </row>
    <row r="17127">
      <c r="D17127" s="0" t="s">
        <v>26213</v>
      </c>
      <c r="E17127" s="0" t="s">
        <v>26214</v>
      </c>
    </row>
    <row r="17128">
      <c r="D17128" s="0" t="s">
        <v>26215</v>
      </c>
      <c r="E17128" s="0" t="s">
        <v>26216</v>
      </c>
    </row>
    <row r="17129">
      <c r="D17129" s="0" t="s">
        <v>26217</v>
      </c>
      <c r="E17129" s="0" t="s">
        <v>26216</v>
      </c>
    </row>
    <row r="17130">
      <c r="D17130" s="0" t="s">
        <v>26218</v>
      </c>
      <c r="E17130" s="0" t="s">
        <v>26219</v>
      </c>
    </row>
    <row r="17131">
      <c r="D17131" s="0" t="s">
        <v>26220</v>
      </c>
      <c r="E17131" s="0" t="s">
        <v>12</v>
      </c>
    </row>
    <row r="17132">
      <c r="D17132" s="0" t="s">
        <v>26221</v>
      </c>
      <c r="E17132" s="0" t="s">
        <v>26222</v>
      </c>
    </row>
    <row r="17133">
      <c r="D17133" s="0" t="s">
        <v>26223</v>
      </c>
      <c r="E17133" s="0" t="s">
        <v>26224</v>
      </c>
    </row>
    <row r="17134">
      <c r="D17134" s="0" t="s">
        <v>26225</v>
      </c>
      <c r="E17134" s="0" t="s">
        <v>12</v>
      </c>
    </row>
    <row r="17135">
      <c r="D17135" s="0" t="s">
        <v>26226</v>
      </c>
      <c r="E17135" s="0" t="s">
        <v>12</v>
      </c>
    </row>
    <row r="17136">
      <c r="D17136" s="0" t="s">
        <v>26227</v>
      </c>
      <c r="E17136" s="0" t="s">
        <v>26228</v>
      </c>
    </row>
    <row r="17137">
      <c r="D17137" s="0" t="s">
        <v>26229</v>
      </c>
      <c r="E17137" s="0" t="s">
        <v>26230</v>
      </c>
    </row>
    <row r="17138">
      <c r="D17138" s="0" t="s">
        <v>26231</v>
      </c>
      <c r="E17138" s="0" t="s">
        <v>12</v>
      </c>
    </row>
    <row r="17139">
      <c r="D17139" s="0" t="s">
        <v>26232</v>
      </c>
      <c r="E17139" s="0" t="s">
        <v>12</v>
      </c>
    </row>
    <row r="17140">
      <c r="D17140" s="0" t="s">
        <v>26233</v>
      </c>
      <c r="E17140" s="0" t="s">
        <v>12</v>
      </c>
    </row>
    <row r="17141">
      <c r="D17141" s="0" t="s">
        <v>26234</v>
      </c>
      <c r="E17141" s="0" t="s">
        <v>12</v>
      </c>
    </row>
    <row r="17142">
      <c r="D17142" s="0" t="s">
        <v>26235</v>
      </c>
      <c r="E17142" s="0" t="s">
        <v>26236</v>
      </c>
    </row>
    <row r="17143">
      <c r="D17143" s="0" t="s">
        <v>26237</v>
      </c>
      <c r="E17143" s="0" t="s">
        <v>26236</v>
      </c>
    </row>
    <row r="17144">
      <c r="D17144" s="0" t="s">
        <v>26238</v>
      </c>
      <c r="E17144" s="0" t="s">
        <v>26236</v>
      </c>
    </row>
    <row r="17145">
      <c r="D17145" s="0" t="s">
        <v>26239</v>
      </c>
      <c r="E17145" s="0" t="s">
        <v>26240</v>
      </c>
    </row>
    <row r="17146">
      <c r="D17146" s="0" t="s">
        <v>26241</v>
      </c>
      <c r="E17146" s="0" t="s">
        <v>26242</v>
      </c>
    </row>
    <row r="17147">
      <c r="D17147" s="0" t="s">
        <v>26243</v>
      </c>
      <c r="E17147" s="0" t="s">
        <v>26244</v>
      </c>
    </row>
    <row r="17148">
      <c r="D17148" s="0" t="s">
        <v>26245</v>
      </c>
      <c r="E17148" s="0" t="s">
        <v>26246</v>
      </c>
    </row>
    <row r="17149">
      <c r="D17149" s="0" t="s">
        <v>26247</v>
      </c>
      <c r="E17149" s="0" t="s">
        <v>26246</v>
      </c>
    </row>
    <row r="17150">
      <c r="D17150" s="0" t="s">
        <v>26248</v>
      </c>
      <c r="E17150" s="0" t="s">
        <v>26249</v>
      </c>
    </row>
    <row r="17151">
      <c r="D17151" s="0" t="s">
        <v>26250</v>
      </c>
      <c r="E17151" s="0" t="s">
        <v>26251</v>
      </c>
    </row>
    <row r="17152">
      <c r="D17152" s="0" t="s">
        <v>26252</v>
      </c>
      <c r="E17152" s="0" t="s">
        <v>26253</v>
      </c>
    </row>
    <row r="17153">
      <c r="D17153" s="0" t="s">
        <v>26254</v>
      </c>
      <c r="E17153" s="0" t="s">
        <v>26255</v>
      </c>
    </row>
    <row r="17154">
      <c r="D17154" s="0" t="s">
        <v>26256</v>
      </c>
      <c r="E17154" s="0" t="s">
        <v>26257</v>
      </c>
    </row>
    <row r="17155">
      <c r="D17155" s="0" t="s">
        <v>26258</v>
      </c>
      <c r="E17155" s="0" t="s">
        <v>12</v>
      </c>
    </row>
    <row r="17156">
      <c r="D17156" s="0" t="s">
        <v>26259</v>
      </c>
      <c r="E17156" s="0" t="s">
        <v>12</v>
      </c>
    </row>
    <row r="17157">
      <c r="D17157" s="0" t="s">
        <v>26260</v>
      </c>
      <c r="E17157" s="0" t="s">
        <v>26261</v>
      </c>
    </row>
    <row r="17158">
      <c r="D17158" s="0" t="s">
        <v>26262</v>
      </c>
      <c r="E17158" s="0" t="s">
        <v>12</v>
      </c>
    </row>
    <row r="17159">
      <c r="D17159" s="0" t="s">
        <v>26263</v>
      </c>
      <c r="E17159" s="0" t="s">
        <v>12</v>
      </c>
    </row>
    <row r="17160">
      <c r="D17160" s="0" t="s">
        <v>26264</v>
      </c>
      <c r="E17160" s="0" t="s">
        <v>26265</v>
      </c>
    </row>
    <row r="17161">
      <c r="D17161" s="0" t="s">
        <v>26266</v>
      </c>
      <c r="E17161" s="0" t="s">
        <v>26267</v>
      </c>
    </row>
    <row r="17162">
      <c r="D17162" s="0" t="s">
        <v>26268</v>
      </c>
      <c r="E17162" s="0" t="s">
        <v>12</v>
      </c>
    </row>
    <row r="17163">
      <c r="D17163" s="0" t="s">
        <v>26269</v>
      </c>
      <c r="E17163" s="0" t="s">
        <v>12</v>
      </c>
    </row>
    <row r="17164">
      <c r="D17164" s="0" t="s">
        <v>26270</v>
      </c>
      <c r="E17164" s="0" t="s">
        <v>12</v>
      </c>
    </row>
    <row r="17165">
      <c r="D17165" s="0" t="s">
        <v>26271</v>
      </c>
      <c r="E17165" s="0" t="s">
        <v>26272</v>
      </c>
    </row>
    <row r="17166">
      <c r="D17166" s="0" t="s">
        <v>26273</v>
      </c>
      <c r="E17166" s="0" t="s">
        <v>12</v>
      </c>
    </row>
    <row r="17167">
      <c r="D17167" s="0" t="s">
        <v>26274</v>
      </c>
      <c r="E17167" s="0" t="s">
        <v>12</v>
      </c>
    </row>
    <row r="17168">
      <c r="D17168" s="0" t="s">
        <v>26275</v>
      </c>
      <c r="E17168" s="0" t="s">
        <v>12</v>
      </c>
    </row>
    <row r="17169">
      <c r="D17169" s="0" t="s">
        <v>26276</v>
      </c>
      <c r="E17169" s="0" t="s">
        <v>26277</v>
      </c>
    </row>
    <row r="17170">
      <c r="D17170" s="0" t="s">
        <v>26278</v>
      </c>
      <c r="E17170" s="0" t="s">
        <v>26279</v>
      </c>
    </row>
    <row r="17171">
      <c r="D17171" s="0" t="s">
        <v>26280</v>
      </c>
      <c r="E17171" s="0" t="s">
        <v>26281</v>
      </c>
    </row>
    <row r="17172">
      <c r="D17172" s="0" t="s">
        <v>26282</v>
      </c>
      <c r="E17172" s="0" t="s">
        <v>26283</v>
      </c>
    </row>
    <row r="17173">
      <c r="D17173" s="0" t="s">
        <v>26284</v>
      </c>
      <c r="E17173" s="0" t="s">
        <v>26285</v>
      </c>
    </row>
    <row r="17174">
      <c r="D17174" s="0" t="s">
        <v>26286</v>
      </c>
      <c r="E17174" s="0" t="s">
        <v>12</v>
      </c>
    </row>
    <row r="17175">
      <c r="D17175" s="0" t="s">
        <v>26287</v>
      </c>
      <c r="E17175" s="0" t="s">
        <v>26288</v>
      </c>
    </row>
    <row r="17176">
      <c r="D17176" s="0" t="s">
        <v>26289</v>
      </c>
      <c r="E17176" s="0" t="s">
        <v>26290</v>
      </c>
    </row>
    <row r="17177">
      <c r="D17177" s="0" t="s">
        <v>26291</v>
      </c>
      <c r="E17177" s="0" t="s">
        <v>12</v>
      </c>
    </row>
    <row r="17178">
      <c r="D17178" s="0" t="s">
        <v>26292</v>
      </c>
      <c r="E17178" s="0" t="s">
        <v>26293</v>
      </c>
    </row>
    <row r="17179">
      <c r="D17179" s="0" t="s">
        <v>26294</v>
      </c>
      <c r="E17179" s="0" t="s">
        <v>12</v>
      </c>
    </row>
    <row r="17180">
      <c r="D17180" s="0" t="s">
        <v>26295</v>
      </c>
      <c r="E17180" s="0" t="s">
        <v>26296</v>
      </c>
    </row>
    <row r="17181">
      <c r="D17181" s="0" t="s">
        <v>26297</v>
      </c>
      <c r="E17181" s="0" t="s">
        <v>26298</v>
      </c>
    </row>
    <row r="17182">
      <c r="D17182" s="0" t="s">
        <v>26299</v>
      </c>
      <c r="E17182" s="0" t="s">
        <v>12</v>
      </c>
    </row>
    <row r="17183">
      <c r="D17183" s="0" t="s">
        <v>26300</v>
      </c>
      <c r="E17183" s="0" t="s">
        <v>26301</v>
      </c>
    </row>
    <row r="17184">
      <c r="D17184" s="0" t="s">
        <v>26302</v>
      </c>
      <c r="E17184" s="0" t="s">
        <v>12</v>
      </c>
    </row>
    <row r="17185">
      <c r="D17185" s="0" t="s">
        <v>26303</v>
      </c>
      <c r="E17185" s="0" t="s">
        <v>12</v>
      </c>
    </row>
    <row r="17186">
      <c r="D17186" s="0" t="s">
        <v>26304</v>
      </c>
      <c r="E17186" s="0" t="s">
        <v>12</v>
      </c>
    </row>
    <row r="17187">
      <c r="D17187" s="0" t="s">
        <v>26305</v>
      </c>
      <c r="E17187" s="0" t="s">
        <v>26306</v>
      </c>
    </row>
    <row r="17188">
      <c r="D17188" s="0" t="s">
        <v>26307</v>
      </c>
      <c r="E17188" s="0" t="s">
        <v>26308</v>
      </c>
    </row>
    <row r="17189">
      <c r="D17189" s="0" t="s">
        <v>26309</v>
      </c>
      <c r="E17189" s="0" t="s">
        <v>13571</v>
      </c>
    </row>
    <row r="17190">
      <c r="D17190" s="0" t="s">
        <v>26310</v>
      </c>
      <c r="E17190" s="0" t="s">
        <v>26311</v>
      </c>
    </row>
    <row r="17191">
      <c r="D17191" s="0" t="s">
        <v>26312</v>
      </c>
      <c r="E17191" s="0" t="s">
        <v>12</v>
      </c>
    </row>
    <row r="17192">
      <c r="D17192" s="0" t="s">
        <v>26313</v>
      </c>
      <c r="E17192" s="0" t="s">
        <v>12</v>
      </c>
    </row>
    <row r="17193">
      <c r="D17193" s="0" t="s">
        <v>26314</v>
      </c>
      <c r="E17193" s="0" t="s">
        <v>26315</v>
      </c>
    </row>
    <row r="17194">
      <c r="D17194" s="0" t="s">
        <v>26316</v>
      </c>
      <c r="E17194" s="0" t="s">
        <v>26317</v>
      </c>
    </row>
    <row r="17195">
      <c r="D17195" s="0" t="s">
        <v>26318</v>
      </c>
      <c r="E17195" s="0" t="s">
        <v>26319</v>
      </c>
    </row>
    <row r="17196">
      <c r="D17196" s="0" t="s">
        <v>26320</v>
      </c>
      <c r="E17196" s="0" t="s">
        <v>26321</v>
      </c>
    </row>
    <row r="17197">
      <c r="D17197" s="0" t="s">
        <v>26322</v>
      </c>
      <c r="E17197" s="0" t="s">
        <v>26323</v>
      </c>
    </row>
    <row r="17198">
      <c r="D17198" s="0" t="s">
        <v>26324</v>
      </c>
      <c r="E17198" s="0" t="s">
        <v>26317</v>
      </c>
    </row>
    <row r="17199">
      <c r="D17199" s="0" t="s">
        <v>26325</v>
      </c>
      <c r="E17199" s="0" t="s">
        <v>26326</v>
      </c>
    </row>
    <row r="17200">
      <c r="D17200" s="0" t="s">
        <v>26327</v>
      </c>
      <c r="E17200" s="0" t="s">
        <v>26328</v>
      </c>
    </row>
    <row r="17201">
      <c r="D17201" s="0" t="s">
        <v>26329</v>
      </c>
      <c r="E17201" s="0" t="s">
        <v>26330</v>
      </c>
    </row>
    <row r="17202">
      <c r="D17202" s="0" t="s">
        <v>26331</v>
      </c>
      <c r="E17202" s="0" t="s">
        <v>26332</v>
      </c>
    </row>
    <row r="17203">
      <c r="D17203" s="0" t="s">
        <v>26333</v>
      </c>
      <c r="E17203" s="0" t="s">
        <v>26334</v>
      </c>
    </row>
    <row r="17204">
      <c r="D17204" s="0" t="s">
        <v>26335</v>
      </c>
      <c r="E17204" s="0" t="s">
        <v>12</v>
      </c>
    </row>
    <row r="17205">
      <c r="D17205" s="0" t="s">
        <v>26336</v>
      </c>
      <c r="E17205" s="0" t="s">
        <v>6319</v>
      </c>
    </row>
    <row r="17206">
      <c r="D17206" s="0" t="s">
        <v>26337</v>
      </c>
      <c r="E17206" s="0" t="s">
        <v>26338</v>
      </c>
    </row>
    <row r="17207">
      <c r="D17207" s="0" t="s">
        <v>26339</v>
      </c>
      <c r="E17207" s="0" t="s">
        <v>12</v>
      </c>
    </row>
    <row r="17208">
      <c r="D17208" s="0" t="s">
        <v>26340</v>
      </c>
      <c r="E17208" s="0" t="s">
        <v>26341</v>
      </c>
    </row>
    <row r="17209">
      <c r="D17209" s="0" t="s">
        <v>26342</v>
      </c>
      <c r="E17209" s="0" t="s">
        <v>12</v>
      </c>
    </row>
    <row r="17210">
      <c r="D17210" s="0" t="s">
        <v>26343</v>
      </c>
      <c r="E17210" s="0" t="s">
        <v>26344</v>
      </c>
    </row>
    <row r="17211">
      <c r="D17211" s="0" t="s">
        <v>26345</v>
      </c>
      <c r="E17211" s="0" t="s">
        <v>26346</v>
      </c>
    </row>
    <row r="17212">
      <c r="D17212" s="0" t="s">
        <v>26347</v>
      </c>
      <c r="E17212" s="0" t="s">
        <v>12</v>
      </c>
    </row>
    <row r="17213">
      <c r="D17213" s="0" t="s">
        <v>26348</v>
      </c>
      <c r="E17213" s="0" t="s">
        <v>26349</v>
      </c>
    </row>
    <row r="17214">
      <c r="D17214" s="0" t="s">
        <v>26350</v>
      </c>
      <c r="E17214" s="0" t="s">
        <v>12</v>
      </c>
    </row>
    <row r="17215">
      <c r="D17215" s="0" t="s">
        <v>26351</v>
      </c>
      <c r="E17215" s="0" t="s">
        <v>45</v>
      </c>
    </row>
    <row r="17216">
      <c r="D17216" s="0" t="s">
        <v>26352</v>
      </c>
      <c r="E17216" s="0" t="s">
        <v>26353</v>
      </c>
    </row>
    <row r="17217">
      <c r="D17217" s="0" t="s">
        <v>26354</v>
      </c>
      <c r="E17217" s="0" t="s">
        <v>26355</v>
      </c>
    </row>
    <row r="17218">
      <c r="D17218" s="0" t="s">
        <v>26356</v>
      </c>
      <c r="E17218" s="0" t="s">
        <v>26357</v>
      </c>
    </row>
    <row r="17219">
      <c r="D17219" s="0" t="s">
        <v>26358</v>
      </c>
      <c r="E17219" s="0" t="s">
        <v>12</v>
      </c>
    </row>
    <row r="17220">
      <c r="D17220" s="0" t="s">
        <v>26359</v>
      </c>
      <c r="E17220" s="0" t="s">
        <v>26360</v>
      </c>
    </row>
    <row r="17221">
      <c r="D17221" s="0" t="s">
        <v>26361</v>
      </c>
      <c r="E17221" s="0" t="s">
        <v>26362</v>
      </c>
    </row>
    <row r="17222">
      <c r="D17222" s="0" t="s">
        <v>26363</v>
      </c>
      <c r="E17222" s="0" t="s">
        <v>26364</v>
      </c>
    </row>
    <row r="17223">
      <c r="D17223" s="0" t="s">
        <v>26365</v>
      </c>
      <c r="E17223" s="0" t="s">
        <v>12</v>
      </c>
    </row>
    <row r="17224">
      <c r="D17224" s="0" t="s">
        <v>26366</v>
      </c>
      <c r="E17224" s="0" t="s">
        <v>12</v>
      </c>
    </row>
    <row r="17225">
      <c r="D17225" s="0" t="s">
        <v>26367</v>
      </c>
      <c r="E17225" s="0" t="s">
        <v>12</v>
      </c>
    </row>
    <row r="17226">
      <c r="D17226" s="0" t="s">
        <v>26368</v>
      </c>
      <c r="E17226" s="0" t="s">
        <v>26369</v>
      </c>
    </row>
    <row r="17227">
      <c r="D17227" s="0" t="s">
        <v>26370</v>
      </c>
      <c r="E17227" s="0" t="s">
        <v>26371</v>
      </c>
    </row>
    <row r="17228">
      <c r="D17228" s="0" t="s">
        <v>26372</v>
      </c>
      <c r="E17228" s="0" t="s">
        <v>26373</v>
      </c>
    </row>
    <row r="17229">
      <c r="D17229" s="0" t="s">
        <v>26374</v>
      </c>
      <c r="E17229" s="0" t="s">
        <v>26375</v>
      </c>
    </row>
    <row r="17230">
      <c r="D17230" s="0" t="s">
        <v>26376</v>
      </c>
      <c r="E17230" s="0" t="s">
        <v>26375</v>
      </c>
    </row>
    <row r="17231">
      <c r="D17231" s="0" t="s">
        <v>26377</v>
      </c>
      <c r="E17231" s="0" t="s">
        <v>26378</v>
      </c>
    </row>
    <row r="17232">
      <c r="D17232" s="0" t="s">
        <v>26379</v>
      </c>
      <c r="E17232" s="0" t="s">
        <v>12</v>
      </c>
    </row>
    <row r="17233">
      <c r="D17233" s="0" t="s">
        <v>26380</v>
      </c>
      <c r="E17233" s="0" t="s">
        <v>12</v>
      </c>
    </row>
    <row r="17234">
      <c r="D17234" s="0" t="s">
        <v>26381</v>
      </c>
      <c r="E17234" s="0" t="s">
        <v>26382</v>
      </c>
    </row>
    <row r="17235">
      <c r="D17235" s="0" t="s">
        <v>26383</v>
      </c>
      <c r="E17235" s="0" t="s">
        <v>12</v>
      </c>
    </row>
    <row r="17236">
      <c r="D17236" s="0" t="s">
        <v>26384</v>
      </c>
      <c r="E17236" s="0" t="s">
        <v>12</v>
      </c>
    </row>
    <row r="17237">
      <c r="D17237" s="0" t="s">
        <v>26385</v>
      </c>
      <c r="E17237" s="0" t="s">
        <v>12</v>
      </c>
    </row>
    <row r="17238">
      <c r="D17238" s="0" t="s">
        <v>26386</v>
      </c>
      <c r="E17238" s="0" t="s">
        <v>12</v>
      </c>
    </row>
    <row r="17239">
      <c r="D17239" s="0" t="s">
        <v>26387</v>
      </c>
      <c r="E17239" s="0" t="s">
        <v>26388</v>
      </c>
    </row>
    <row r="17240">
      <c r="D17240" s="0" t="s">
        <v>26389</v>
      </c>
      <c r="E17240" s="0" t="s">
        <v>26390</v>
      </c>
    </row>
    <row r="17241">
      <c r="D17241" s="0" t="s">
        <v>26391</v>
      </c>
      <c r="E17241" s="0" t="s">
        <v>26392</v>
      </c>
    </row>
    <row r="17242">
      <c r="D17242" s="0" t="s">
        <v>26393</v>
      </c>
      <c r="E17242" s="0" t="s">
        <v>26394</v>
      </c>
    </row>
    <row r="17243">
      <c r="D17243" s="0" t="s">
        <v>26395</v>
      </c>
      <c r="E17243" s="0" t="s">
        <v>12</v>
      </c>
    </row>
    <row r="17244">
      <c r="D17244" s="0" t="s">
        <v>26396</v>
      </c>
      <c r="E17244" s="0" t="s">
        <v>12</v>
      </c>
    </row>
    <row r="17245">
      <c r="D17245" s="0" t="s">
        <v>26397</v>
      </c>
      <c r="E17245" s="0" t="s">
        <v>12</v>
      </c>
    </row>
    <row r="17246">
      <c r="D17246" s="0" t="s">
        <v>26398</v>
      </c>
      <c r="E17246" s="0" t="s">
        <v>12</v>
      </c>
    </row>
    <row r="17247">
      <c r="D17247" s="0" t="s">
        <v>26399</v>
      </c>
      <c r="E17247" s="0" t="s">
        <v>12</v>
      </c>
    </row>
    <row r="17248">
      <c r="D17248" s="0" t="s">
        <v>26400</v>
      </c>
      <c r="E17248" s="0" t="s">
        <v>12</v>
      </c>
    </row>
    <row r="17249">
      <c r="D17249" s="0" t="s">
        <v>26401</v>
      </c>
      <c r="E17249" s="0" t="s">
        <v>12</v>
      </c>
    </row>
    <row r="17250">
      <c r="D17250" s="0" t="s">
        <v>26402</v>
      </c>
      <c r="E17250" s="0" t="s">
        <v>12</v>
      </c>
    </row>
    <row r="17251">
      <c r="D17251" s="0" t="s">
        <v>26403</v>
      </c>
      <c r="E17251" s="0" t="s">
        <v>12</v>
      </c>
    </row>
    <row r="17252">
      <c r="D17252" s="0" t="s">
        <v>26404</v>
      </c>
      <c r="E17252" s="0" t="s">
        <v>12</v>
      </c>
    </row>
    <row r="17253">
      <c r="D17253" s="0" t="s">
        <v>26405</v>
      </c>
      <c r="E17253" s="0" t="s">
        <v>12</v>
      </c>
    </row>
    <row r="17254">
      <c r="D17254" s="0" t="s">
        <v>26406</v>
      </c>
      <c r="E17254" s="0" t="s">
        <v>26407</v>
      </c>
    </row>
    <row r="17255">
      <c r="D17255" s="0" t="s">
        <v>26408</v>
      </c>
      <c r="E17255" s="0" t="s">
        <v>12</v>
      </c>
    </row>
    <row r="17256">
      <c r="D17256" s="0" t="s">
        <v>26409</v>
      </c>
      <c r="E17256" s="0" t="s">
        <v>12</v>
      </c>
    </row>
    <row r="17257">
      <c r="D17257" s="0" t="s">
        <v>26410</v>
      </c>
      <c r="E17257" s="0" t="s">
        <v>26411</v>
      </c>
    </row>
    <row r="17258">
      <c r="D17258" s="0" t="s">
        <v>26412</v>
      </c>
      <c r="E17258" s="0" t="s">
        <v>12</v>
      </c>
    </row>
    <row r="17259">
      <c r="D17259" s="0" t="s">
        <v>26413</v>
      </c>
      <c r="E17259" s="0" t="s">
        <v>12</v>
      </c>
    </row>
    <row r="17260">
      <c r="D17260" s="0" t="s">
        <v>26414</v>
      </c>
      <c r="E17260" s="0" t="s">
        <v>12</v>
      </c>
    </row>
    <row r="17261">
      <c r="D17261" s="0" t="s">
        <v>26415</v>
      </c>
      <c r="E17261" s="0" t="s">
        <v>12</v>
      </c>
    </row>
    <row r="17262">
      <c r="D17262" s="0" t="s">
        <v>26416</v>
      </c>
      <c r="E17262" s="0" t="s">
        <v>45</v>
      </c>
    </row>
    <row r="17263">
      <c r="D17263" s="0" t="s">
        <v>26417</v>
      </c>
      <c r="E17263" s="0" t="s">
        <v>12</v>
      </c>
    </row>
    <row r="17264">
      <c r="D17264" s="0" t="s">
        <v>26418</v>
      </c>
      <c r="E17264" s="0" t="s">
        <v>26419</v>
      </c>
    </row>
    <row r="17265">
      <c r="D17265" s="0" t="s">
        <v>26420</v>
      </c>
      <c r="E17265" s="0" t="s">
        <v>12</v>
      </c>
    </row>
    <row r="17266">
      <c r="D17266" s="0" t="s">
        <v>26421</v>
      </c>
      <c r="E17266" s="0" t="s">
        <v>12</v>
      </c>
    </row>
    <row r="17267">
      <c r="D17267" s="0" t="s">
        <v>26422</v>
      </c>
      <c r="E17267" s="0" t="s">
        <v>12</v>
      </c>
    </row>
    <row r="17268">
      <c r="D17268" s="0" t="s">
        <v>26423</v>
      </c>
      <c r="E17268" s="0" t="s">
        <v>12</v>
      </c>
    </row>
    <row r="17269">
      <c r="D17269" s="0" t="s">
        <v>26424</v>
      </c>
      <c r="E17269" s="0" t="s">
        <v>45</v>
      </c>
    </row>
    <row r="17270">
      <c r="D17270" s="0" t="s">
        <v>26425</v>
      </c>
      <c r="E17270" s="0" t="s">
        <v>26426</v>
      </c>
    </row>
    <row r="17271">
      <c r="D17271" s="0" t="s">
        <v>26427</v>
      </c>
      <c r="E17271" s="0" t="s">
        <v>12</v>
      </c>
    </row>
    <row r="17272">
      <c r="D17272" s="0" t="s">
        <v>26428</v>
      </c>
      <c r="E17272" s="0" t="s">
        <v>26429</v>
      </c>
    </row>
    <row r="17273">
      <c r="D17273" s="0" t="s">
        <v>26430</v>
      </c>
      <c r="E17273" s="0" t="s">
        <v>26429</v>
      </c>
    </row>
    <row r="17274">
      <c r="D17274" s="0" t="s">
        <v>26431</v>
      </c>
      <c r="E17274" s="0" t="s">
        <v>12</v>
      </c>
    </row>
    <row r="17275">
      <c r="D17275" s="0" t="s">
        <v>26432</v>
      </c>
      <c r="E17275" s="0" t="s">
        <v>26429</v>
      </c>
    </row>
    <row r="17276">
      <c r="D17276" s="0" t="s">
        <v>26433</v>
      </c>
      <c r="E17276" s="0" t="s">
        <v>12</v>
      </c>
    </row>
    <row r="17277">
      <c r="D17277" s="0" t="s">
        <v>26434</v>
      </c>
      <c r="E17277" s="0" t="s">
        <v>26435</v>
      </c>
    </row>
    <row r="17278">
      <c r="D17278" s="0" t="s">
        <v>26436</v>
      </c>
      <c r="E17278" s="0" t="s">
        <v>12</v>
      </c>
    </row>
    <row r="17279">
      <c r="D17279" s="0" t="s">
        <v>26437</v>
      </c>
      <c r="E17279" s="0" t="s">
        <v>12</v>
      </c>
    </row>
    <row r="17280">
      <c r="D17280" s="0" t="s">
        <v>26438</v>
      </c>
      <c r="E17280" s="0" t="s">
        <v>26439</v>
      </c>
    </row>
    <row r="17281">
      <c r="D17281" s="0" t="s">
        <v>26440</v>
      </c>
      <c r="E17281" s="0" t="s">
        <v>26439</v>
      </c>
    </row>
    <row r="17282">
      <c r="D17282" s="0" t="s">
        <v>26441</v>
      </c>
      <c r="E17282" s="0" t="s">
        <v>26442</v>
      </c>
    </row>
    <row r="17283">
      <c r="D17283" s="0" t="s">
        <v>26443</v>
      </c>
      <c r="E17283" s="0" t="s">
        <v>26444</v>
      </c>
    </row>
    <row r="17284">
      <c r="D17284" s="0" t="s">
        <v>26445</v>
      </c>
      <c r="E17284" s="0" t="s">
        <v>21882</v>
      </c>
    </row>
    <row r="17285">
      <c r="D17285" s="0" t="s">
        <v>26446</v>
      </c>
      <c r="E17285" s="0" t="s">
        <v>26447</v>
      </c>
    </row>
    <row r="17286">
      <c r="D17286" s="0" t="s">
        <v>26446</v>
      </c>
      <c r="E17286" s="0" t="s">
        <v>12</v>
      </c>
    </row>
    <row r="17287">
      <c r="D17287" s="0" t="s">
        <v>26448</v>
      </c>
      <c r="E17287" s="0" t="s">
        <v>26449</v>
      </c>
    </row>
    <row r="17288">
      <c r="D17288" s="0" t="s">
        <v>26450</v>
      </c>
      <c r="E17288" s="0" t="s">
        <v>26451</v>
      </c>
    </row>
    <row r="17289">
      <c r="D17289" s="0" t="s">
        <v>26452</v>
      </c>
      <c r="E17289" s="0" t="s">
        <v>26453</v>
      </c>
    </row>
    <row r="17290">
      <c r="D17290" s="0" t="s">
        <v>26454</v>
      </c>
      <c r="E17290" s="0" t="s">
        <v>26455</v>
      </c>
    </row>
    <row r="17291">
      <c r="D17291" s="0" t="s">
        <v>26456</v>
      </c>
      <c r="E17291" s="0" t="s">
        <v>26455</v>
      </c>
    </row>
    <row r="17292">
      <c r="D17292" s="0" t="s">
        <v>26457</v>
      </c>
      <c r="E17292" s="0" t="s">
        <v>12</v>
      </c>
    </row>
    <row r="17293">
      <c r="D17293" s="0" t="s">
        <v>26458</v>
      </c>
      <c r="E17293" s="0" t="s">
        <v>26459</v>
      </c>
    </row>
    <row r="17294">
      <c r="D17294" s="0" t="s">
        <v>26460</v>
      </c>
      <c r="E17294" s="0" t="s">
        <v>26461</v>
      </c>
    </row>
    <row r="17295">
      <c r="D17295" s="0" t="s">
        <v>26462</v>
      </c>
      <c r="E17295" s="0" t="s">
        <v>12</v>
      </c>
    </row>
    <row r="17296">
      <c r="D17296" s="0" t="s">
        <v>26463</v>
      </c>
      <c r="E17296" s="0" t="s">
        <v>26464</v>
      </c>
    </row>
    <row r="17297">
      <c r="D17297" s="0" t="s">
        <v>26465</v>
      </c>
      <c r="E17297" s="0" t="s">
        <v>26466</v>
      </c>
    </row>
    <row r="17298">
      <c r="D17298" s="0" t="s">
        <v>26467</v>
      </c>
      <c r="E17298" s="0" t="s">
        <v>26468</v>
      </c>
    </row>
    <row r="17299">
      <c r="D17299" s="0" t="s">
        <v>26469</v>
      </c>
      <c r="E17299" s="0" t="s">
        <v>12</v>
      </c>
    </row>
    <row r="17300">
      <c r="D17300" s="0" t="s">
        <v>26470</v>
      </c>
      <c r="E17300" s="0" t="s">
        <v>26471</v>
      </c>
    </row>
    <row r="17301">
      <c r="D17301" s="0" t="s">
        <v>26472</v>
      </c>
      <c r="E17301" s="0" t="s">
        <v>12</v>
      </c>
    </row>
    <row r="17302">
      <c r="D17302" s="0" t="s">
        <v>26473</v>
      </c>
      <c r="E17302" s="0" t="s">
        <v>12</v>
      </c>
    </row>
    <row r="17303">
      <c r="D17303" s="0" t="s">
        <v>26474</v>
      </c>
      <c r="E17303" s="0" t="s">
        <v>21842</v>
      </c>
    </row>
    <row r="17304">
      <c r="D17304" s="0" t="s">
        <v>26475</v>
      </c>
      <c r="E17304" s="0" t="s">
        <v>12</v>
      </c>
    </row>
    <row r="17305">
      <c r="D17305" s="0" t="s">
        <v>26476</v>
      </c>
      <c r="E17305" s="0" t="s">
        <v>26477</v>
      </c>
    </row>
    <row r="17306">
      <c r="D17306" s="0" t="s">
        <v>26478</v>
      </c>
      <c r="E17306" s="0" t="s">
        <v>26479</v>
      </c>
    </row>
    <row r="17307">
      <c r="D17307" s="0" t="s">
        <v>26480</v>
      </c>
      <c r="E17307" s="0" t="s">
        <v>45</v>
      </c>
    </row>
    <row r="17308">
      <c r="D17308" s="0" t="s">
        <v>26481</v>
      </c>
      <c r="E17308" s="0" t="s">
        <v>12</v>
      </c>
    </row>
    <row r="17309">
      <c r="D17309" s="0" t="s">
        <v>26482</v>
      </c>
      <c r="E17309" s="0" t="s">
        <v>12</v>
      </c>
    </row>
    <row r="17310">
      <c r="D17310" s="0" t="s">
        <v>26483</v>
      </c>
      <c r="E17310" s="0" t="s">
        <v>12</v>
      </c>
    </row>
    <row r="17311">
      <c r="D17311" s="0" t="s">
        <v>26484</v>
      </c>
      <c r="E17311" s="0" t="s">
        <v>26485</v>
      </c>
    </row>
    <row r="17312">
      <c r="D17312" s="0" t="s">
        <v>26486</v>
      </c>
      <c r="E17312" s="0" t="s">
        <v>26487</v>
      </c>
    </row>
    <row r="17313">
      <c r="D17313" s="0" t="s">
        <v>26488</v>
      </c>
      <c r="E17313" s="0" t="s">
        <v>24587</v>
      </c>
    </row>
    <row r="17314">
      <c r="D17314" s="0" t="s">
        <v>26489</v>
      </c>
      <c r="E17314" s="0" t="s">
        <v>26490</v>
      </c>
    </row>
    <row r="17315">
      <c r="D17315" s="0" t="s">
        <v>26491</v>
      </c>
      <c r="E17315" s="0" t="s">
        <v>26492</v>
      </c>
    </row>
    <row r="17316">
      <c r="D17316" s="0" t="s">
        <v>26493</v>
      </c>
      <c r="E17316" s="0" t="s">
        <v>12</v>
      </c>
    </row>
    <row r="17317">
      <c r="D17317" s="0" t="s">
        <v>26494</v>
      </c>
      <c r="E17317" s="0" t="s">
        <v>26495</v>
      </c>
    </row>
    <row r="17318">
      <c r="D17318" s="0" t="s">
        <v>26496</v>
      </c>
      <c r="E17318" s="0" t="s">
        <v>26497</v>
      </c>
    </row>
    <row r="17319">
      <c r="D17319" s="0" t="s">
        <v>26498</v>
      </c>
      <c r="E17319" s="0" t="s">
        <v>26499</v>
      </c>
    </row>
    <row r="17320">
      <c r="D17320" s="0" t="s">
        <v>26500</v>
      </c>
      <c r="E17320" s="0" t="s">
        <v>12</v>
      </c>
    </row>
    <row r="17321">
      <c r="D17321" s="0" t="s">
        <v>26501</v>
      </c>
      <c r="E17321" s="0" t="s">
        <v>12</v>
      </c>
    </row>
    <row r="17322">
      <c r="D17322" s="0" t="s">
        <v>26502</v>
      </c>
      <c r="E17322" s="0" t="s">
        <v>12</v>
      </c>
    </row>
    <row r="17323">
      <c r="D17323" s="0" t="s">
        <v>26503</v>
      </c>
      <c r="E17323" s="0" t="s">
        <v>26504</v>
      </c>
    </row>
    <row r="17324">
      <c r="D17324" s="0" t="s">
        <v>26505</v>
      </c>
      <c r="E17324" s="0" t="s">
        <v>12</v>
      </c>
    </row>
    <row r="17325">
      <c r="D17325" s="0" t="s">
        <v>26506</v>
      </c>
      <c r="E17325" s="0" t="s">
        <v>26507</v>
      </c>
    </row>
    <row r="17326">
      <c r="D17326" s="0" t="s">
        <v>26508</v>
      </c>
      <c r="E17326" s="0" t="s">
        <v>26509</v>
      </c>
    </row>
    <row r="17327">
      <c r="D17327" s="0" t="s">
        <v>26510</v>
      </c>
      <c r="E17327" s="0" t="s">
        <v>26511</v>
      </c>
    </row>
    <row r="17328">
      <c r="D17328" s="0" t="s">
        <v>26512</v>
      </c>
      <c r="E17328" s="0" t="s">
        <v>26513</v>
      </c>
    </row>
    <row r="17329">
      <c r="D17329" s="0" t="s">
        <v>26514</v>
      </c>
      <c r="E17329" s="0" t="s">
        <v>26515</v>
      </c>
    </row>
    <row r="17330">
      <c r="D17330" s="0" t="s">
        <v>26516</v>
      </c>
      <c r="E17330" s="0" t="s">
        <v>26517</v>
      </c>
    </row>
    <row r="17331">
      <c r="D17331" s="0" t="s">
        <v>26518</v>
      </c>
      <c r="E17331" s="0" t="s">
        <v>26519</v>
      </c>
    </row>
    <row r="17332">
      <c r="D17332" s="0" t="s">
        <v>26520</v>
      </c>
      <c r="E17332" s="0" t="s">
        <v>26521</v>
      </c>
    </row>
    <row r="17333">
      <c r="D17333" s="0" t="s">
        <v>26522</v>
      </c>
      <c r="E17333" s="0" t="s">
        <v>26523</v>
      </c>
    </row>
    <row r="17334">
      <c r="D17334" s="0" t="s">
        <v>26524</v>
      </c>
      <c r="E17334" s="0" t="s">
        <v>12</v>
      </c>
    </row>
    <row r="17335">
      <c r="D17335" s="0" t="s">
        <v>26525</v>
      </c>
      <c r="E17335" s="0" t="s">
        <v>26526</v>
      </c>
    </row>
    <row r="17336">
      <c r="D17336" s="0" t="s">
        <v>26527</v>
      </c>
      <c r="E17336" s="0" t="s">
        <v>26528</v>
      </c>
    </row>
    <row r="17337">
      <c r="D17337" s="0" t="s">
        <v>26529</v>
      </c>
      <c r="E17337" s="0" t="s">
        <v>12</v>
      </c>
    </row>
    <row r="17338">
      <c r="D17338" s="0" t="s">
        <v>26530</v>
      </c>
      <c r="E17338" s="0" t="s">
        <v>26531</v>
      </c>
    </row>
    <row r="17339">
      <c r="D17339" s="0" t="s">
        <v>26532</v>
      </c>
      <c r="E17339" s="0" t="s">
        <v>12</v>
      </c>
    </row>
    <row r="17340">
      <c r="D17340" s="0" t="s">
        <v>26533</v>
      </c>
      <c r="E17340" s="0" t="s">
        <v>12</v>
      </c>
    </row>
    <row r="17341">
      <c r="D17341" s="0" t="s">
        <v>26534</v>
      </c>
      <c r="E17341" s="0" t="s">
        <v>12</v>
      </c>
    </row>
    <row r="17342">
      <c r="D17342" s="0" t="s">
        <v>26535</v>
      </c>
      <c r="E17342" s="0" t="s">
        <v>12</v>
      </c>
    </row>
    <row r="17343">
      <c r="D17343" s="0" t="s">
        <v>26536</v>
      </c>
      <c r="E17343" s="0" t="s">
        <v>24465</v>
      </c>
    </row>
    <row r="17344">
      <c r="D17344" s="0" t="s">
        <v>26537</v>
      </c>
      <c r="E17344" s="0" t="s">
        <v>12</v>
      </c>
    </row>
    <row r="17345">
      <c r="D17345" s="0" t="s">
        <v>26538</v>
      </c>
      <c r="E17345" s="0" t="s">
        <v>26539</v>
      </c>
    </row>
    <row r="17346">
      <c r="D17346" s="0" t="s">
        <v>26540</v>
      </c>
      <c r="E17346" s="0" t="s">
        <v>12</v>
      </c>
    </row>
    <row r="17347">
      <c r="D17347" s="0" t="s">
        <v>26541</v>
      </c>
      <c r="E17347" s="0" t="s">
        <v>26542</v>
      </c>
    </row>
    <row r="17348">
      <c r="D17348" s="0" t="s">
        <v>26543</v>
      </c>
      <c r="E17348" s="0" t="s">
        <v>12</v>
      </c>
    </row>
    <row r="17349">
      <c r="D17349" s="0" t="s">
        <v>26544</v>
      </c>
      <c r="E17349" s="0" t="s">
        <v>26545</v>
      </c>
    </row>
    <row r="17350">
      <c r="D17350" s="0" t="s">
        <v>26546</v>
      </c>
      <c r="E17350" s="0" t="s">
        <v>26547</v>
      </c>
    </row>
    <row r="17351">
      <c r="D17351" s="0" t="s">
        <v>26548</v>
      </c>
      <c r="E17351" s="0" t="s">
        <v>12</v>
      </c>
    </row>
    <row r="17352">
      <c r="D17352" s="0" t="s">
        <v>26549</v>
      </c>
      <c r="E17352" s="0" t="s">
        <v>26550</v>
      </c>
    </row>
    <row r="17353">
      <c r="D17353" s="0" t="s">
        <v>26551</v>
      </c>
      <c r="E17353" s="0" t="s">
        <v>26552</v>
      </c>
    </row>
    <row r="17354">
      <c r="D17354" s="0" t="s">
        <v>26553</v>
      </c>
      <c r="E17354" s="0" t="s">
        <v>26552</v>
      </c>
    </row>
    <row r="17355">
      <c r="D17355" s="0" t="s">
        <v>26554</v>
      </c>
      <c r="E17355" s="0" t="s">
        <v>26555</v>
      </c>
    </row>
    <row r="17356">
      <c r="D17356" s="0" t="s">
        <v>26556</v>
      </c>
      <c r="E17356" s="0" t="s">
        <v>12</v>
      </c>
    </row>
    <row r="17357">
      <c r="D17357" s="0" t="s">
        <v>26557</v>
      </c>
      <c r="E17357" s="0" t="s">
        <v>12</v>
      </c>
    </row>
    <row r="17358">
      <c r="D17358" s="0" t="s">
        <v>26558</v>
      </c>
      <c r="E17358" s="0" t="s">
        <v>12</v>
      </c>
    </row>
    <row r="17359">
      <c r="D17359" s="0" t="s">
        <v>26559</v>
      </c>
      <c r="E17359" s="0" t="s">
        <v>12</v>
      </c>
    </row>
    <row r="17360">
      <c r="D17360" s="0" t="s">
        <v>26560</v>
      </c>
      <c r="E17360" s="0" t="s">
        <v>12</v>
      </c>
    </row>
    <row r="17361">
      <c r="D17361" s="0" t="s">
        <v>26561</v>
      </c>
      <c r="E17361" s="0" t="s">
        <v>26562</v>
      </c>
    </row>
    <row r="17362">
      <c r="D17362" s="0" t="s">
        <v>26563</v>
      </c>
      <c r="E17362" s="0" t="s">
        <v>26564</v>
      </c>
    </row>
    <row r="17363">
      <c r="D17363" s="0" t="s">
        <v>26565</v>
      </c>
      <c r="E17363" s="0" t="s">
        <v>12</v>
      </c>
    </row>
    <row r="17364">
      <c r="D17364" s="0" t="s">
        <v>26566</v>
      </c>
      <c r="E17364" s="0" t="s">
        <v>26567</v>
      </c>
    </row>
    <row r="17365">
      <c r="D17365" s="0" t="s">
        <v>26568</v>
      </c>
      <c r="E17365" s="0" t="s">
        <v>26569</v>
      </c>
    </row>
    <row r="17366">
      <c r="D17366" s="0" t="s">
        <v>26570</v>
      </c>
      <c r="E17366" s="0" t="s">
        <v>12</v>
      </c>
    </row>
    <row r="17367">
      <c r="D17367" s="0" t="s">
        <v>26571</v>
      </c>
      <c r="E17367" s="0" t="s">
        <v>26572</v>
      </c>
    </row>
    <row r="17368">
      <c r="D17368" s="0" t="s">
        <v>26573</v>
      </c>
      <c r="E17368" s="0" t="s">
        <v>26574</v>
      </c>
    </row>
    <row r="17369">
      <c r="D17369" s="0" t="s">
        <v>26575</v>
      </c>
      <c r="E17369" s="0" t="s">
        <v>12</v>
      </c>
    </row>
    <row r="17370">
      <c r="D17370" s="0" t="s">
        <v>26576</v>
      </c>
      <c r="E17370" s="0" t="s">
        <v>26577</v>
      </c>
    </row>
    <row r="17371">
      <c r="D17371" s="0" t="s">
        <v>26578</v>
      </c>
      <c r="E17371" s="0" t="s">
        <v>26579</v>
      </c>
    </row>
    <row r="17372">
      <c r="D17372" s="0" t="s">
        <v>26580</v>
      </c>
      <c r="E17372" s="0" t="s">
        <v>12</v>
      </c>
    </row>
    <row r="17373">
      <c r="D17373" s="0" t="s">
        <v>26581</v>
      </c>
      <c r="E17373" s="0" t="s">
        <v>12</v>
      </c>
    </row>
    <row r="17374">
      <c r="D17374" s="0" t="s">
        <v>26582</v>
      </c>
      <c r="E17374" s="0" t="s">
        <v>12</v>
      </c>
    </row>
    <row r="17375">
      <c r="D17375" s="0" t="s">
        <v>26583</v>
      </c>
      <c r="E17375" s="0" t="s">
        <v>12</v>
      </c>
    </row>
    <row r="17376">
      <c r="D17376" s="0" t="s">
        <v>26584</v>
      </c>
      <c r="E17376" s="0" t="s">
        <v>12</v>
      </c>
    </row>
    <row r="17377">
      <c r="D17377" s="0" t="s">
        <v>26585</v>
      </c>
      <c r="E17377" s="0" t="s">
        <v>26586</v>
      </c>
    </row>
    <row r="17378">
      <c r="D17378" s="0" t="s">
        <v>26587</v>
      </c>
      <c r="E17378" s="0" t="s">
        <v>26588</v>
      </c>
    </row>
    <row r="17379">
      <c r="D17379" s="0" t="s">
        <v>26589</v>
      </c>
      <c r="E17379" s="0" t="s">
        <v>26590</v>
      </c>
    </row>
    <row r="17380">
      <c r="D17380" s="0" t="s">
        <v>26591</v>
      </c>
      <c r="E17380" s="0" t="s">
        <v>26592</v>
      </c>
    </row>
    <row r="17381">
      <c r="D17381" s="0" t="s">
        <v>26593</v>
      </c>
      <c r="E17381" s="0" t="s">
        <v>12</v>
      </c>
    </row>
    <row r="17382">
      <c r="D17382" s="0" t="s">
        <v>26594</v>
      </c>
      <c r="E17382" s="0" t="s">
        <v>12</v>
      </c>
    </row>
    <row r="17383">
      <c r="D17383" s="0" t="s">
        <v>26595</v>
      </c>
      <c r="E17383" s="0" t="s">
        <v>26596</v>
      </c>
    </row>
    <row r="17384">
      <c r="D17384" s="0" t="s">
        <v>26597</v>
      </c>
      <c r="E17384" s="0" t="s">
        <v>12</v>
      </c>
    </row>
    <row r="17385">
      <c r="D17385" s="0" t="s">
        <v>26598</v>
      </c>
      <c r="E17385" s="0" t="s">
        <v>12</v>
      </c>
    </row>
    <row r="17386">
      <c r="D17386" s="0" t="s">
        <v>26599</v>
      </c>
      <c r="E17386" s="0" t="s">
        <v>26600</v>
      </c>
    </row>
    <row r="17387">
      <c r="D17387" s="0" t="s">
        <v>26601</v>
      </c>
      <c r="E17387" s="0" t="s">
        <v>26602</v>
      </c>
    </row>
    <row r="17388">
      <c r="D17388" s="0" t="s">
        <v>26601</v>
      </c>
      <c r="E17388" s="0" t="s">
        <v>12</v>
      </c>
    </row>
    <row r="17389">
      <c r="D17389" s="0" t="s">
        <v>26603</v>
      </c>
      <c r="E17389" s="0" t="s">
        <v>12</v>
      </c>
    </row>
    <row r="17390">
      <c r="D17390" s="0" t="s">
        <v>26604</v>
      </c>
      <c r="E17390" s="0" t="s">
        <v>26605</v>
      </c>
    </row>
    <row r="17391">
      <c r="D17391" s="0" t="s">
        <v>26606</v>
      </c>
      <c r="E17391" s="0" t="s">
        <v>26605</v>
      </c>
    </row>
    <row r="17392">
      <c r="D17392" s="0" t="s">
        <v>26607</v>
      </c>
      <c r="E17392" s="0" t="s">
        <v>26608</v>
      </c>
    </row>
    <row r="17393">
      <c r="D17393" s="0" t="s">
        <v>26609</v>
      </c>
      <c r="E17393" s="0" t="s">
        <v>26610</v>
      </c>
    </row>
    <row r="17394">
      <c r="D17394" s="0" t="s">
        <v>26611</v>
      </c>
      <c r="E17394" s="0" t="s">
        <v>26612</v>
      </c>
    </row>
    <row r="17395">
      <c r="D17395" s="0" t="s">
        <v>26613</v>
      </c>
      <c r="E17395" s="0" t="s">
        <v>26614</v>
      </c>
    </row>
    <row r="17396">
      <c r="D17396" s="0" t="s">
        <v>26615</v>
      </c>
      <c r="E17396" s="0" t="s">
        <v>26616</v>
      </c>
    </row>
    <row r="17397">
      <c r="D17397" s="0" t="s">
        <v>26617</v>
      </c>
      <c r="E17397" s="0" t="s">
        <v>26618</v>
      </c>
    </row>
    <row r="17398">
      <c r="D17398" s="0" t="s">
        <v>26619</v>
      </c>
      <c r="E17398" s="0" t="s">
        <v>26620</v>
      </c>
    </row>
    <row r="17399">
      <c r="D17399" s="0" t="s">
        <v>26621</v>
      </c>
      <c r="E17399" s="0" t="s">
        <v>12</v>
      </c>
    </row>
    <row r="17400">
      <c r="D17400" s="0" t="s">
        <v>26622</v>
      </c>
      <c r="E17400" s="0" t="s">
        <v>12</v>
      </c>
    </row>
    <row r="17401">
      <c r="D17401" s="0" t="s">
        <v>26623</v>
      </c>
      <c r="E17401" s="0" t="s">
        <v>12</v>
      </c>
    </row>
    <row r="17402">
      <c r="D17402" s="0" t="s">
        <v>26624</v>
      </c>
      <c r="E17402" s="0" t="s">
        <v>12</v>
      </c>
    </row>
    <row r="17403">
      <c r="D17403" s="0" t="s">
        <v>26625</v>
      </c>
      <c r="E17403" s="0" t="s">
        <v>26626</v>
      </c>
    </row>
    <row r="17404">
      <c r="D17404" s="0" t="s">
        <v>26627</v>
      </c>
      <c r="E17404" s="0" t="s">
        <v>12</v>
      </c>
    </row>
    <row r="17405">
      <c r="D17405" s="0" t="s">
        <v>26628</v>
      </c>
      <c r="E17405" s="0" t="s">
        <v>26629</v>
      </c>
    </row>
    <row r="17406">
      <c r="D17406" s="0" t="s">
        <v>26630</v>
      </c>
      <c r="E17406" s="0" t="s">
        <v>12</v>
      </c>
    </row>
    <row r="17407">
      <c r="D17407" s="0" t="s">
        <v>26631</v>
      </c>
      <c r="E17407" s="0" t="s">
        <v>26632</v>
      </c>
    </row>
    <row r="17408">
      <c r="D17408" s="0" t="s">
        <v>26633</v>
      </c>
      <c r="E17408" s="0" t="s">
        <v>26634</v>
      </c>
    </row>
    <row r="17409">
      <c r="D17409" s="0" t="s">
        <v>26635</v>
      </c>
      <c r="E17409" s="0" t="s">
        <v>12</v>
      </c>
    </row>
    <row r="17410">
      <c r="D17410" s="0" t="s">
        <v>26636</v>
      </c>
      <c r="E17410" s="0" t="s">
        <v>12</v>
      </c>
    </row>
    <row r="17411">
      <c r="D17411" s="0" t="s">
        <v>26637</v>
      </c>
      <c r="E17411" s="0" t="s">
        <v>26638</v>
      </c>
    </row>
    <row r="17412">
      <c r="D17412" s="0" t="s">
        <v>26639</v>
      </c>
      <c r="E17412" s="0" t="s">
        <v>26640</v>
      </c>
    </row>
    <row r="17413">
      <c r="D17413" s="0" t="s">
        <v>26641</v>
      </c>
      <c r="E17413" s="0" t="s">
        <v>12</v>
      </c>
    </row>
    <row r="17414">
      <c r="D17414" s="0" t="s">
        <v>26642</v>
      </c>
      <c r="E17414" s="0" t="s">
        <v>12</v>
      </c>
    </row>
    <row r="17415">
      <c r="D17415" s="0" t="s">
        <v>26643</v>
      </c>
      <c r="E17415" s="0" t="s">
        <v>12</v>
      </c>
    </row>
    <row r="17416">
      <c r="D17416" s="0" t="s">
        <v>26644</v>
      </c>
      <c r="E17416" s="0" t="s">
        <v>12</v>
      </c>
    </row>
    <row r="17417">
      <c r="D17417" s="0" t="s">
        <v>26645</v>
      </c>
      <c r="E17417" s="0" t="s">
        <v>12</v>
      </c>
    </row>
    <row r="17418">
      <c r="D17418" s="0" t="s">
        <v>26646</v>
      </c>
      <c r="E17418" s="0" t="s">
        <v>12</v>
      </c>
    </row>
    <row r="17419">
      <c r="D17419" s="0" t="s">
        <v>26647</v>
      </c>
      <c r="E17419" s="0" t="s">
        <v>26648</v>
      </c>
    </row>
    <row r="17420">
      <c r="D17420" s="0" t="s">
        <v>26649</v>
      </c>
      <c r="E17420" s="0" t="s">
        <v>12</v>
      </c>
    </row>
    <row r="17421">
      <c r="D17421" s="0" t="s">
        <v>26650</v>
      </c>
      <c r="E17421" s="0" t="s">
        <v>26651</v>
      </c>
    </row>
    <row r="17422">
      <c r="D17422" s="0" t="s">
        <v>26652</v>
      </c>
      <c r="E17422" s="0" t="s">
        <v>12</v>
      </c>
    </row>
    <row r="17423">
      <c r="D17423" s="0" t="s">
        <v>26653</v>
      </c>
      <c r="E17423" s="0" t="s">
        <v>26654</v>
      </c>
    </row>
    <row r="17424">
      <c r="D17424" s="0" t="s">
        <v>26655</v>
      </c>
      <c r="E17424" s="0" t="s">
        <v>12</v>
      </c>
    </row>
    <row r="17425">
      <c r="D17425" s="0" t="s">
        <v>26656</v>
      </c>
      <c r="E17425" s="0" t="s">
        <v>12</v>
      </c>
    </row>
    <row r="17426">
      <c r="D17426" s="0" t="s">
        <v>26657</v>
      </c>
      <c r="E17426" s="0" t="s">
        <v>12</v>
      </c>
    </row>
    <row r="17427">
      <c r="D17427" s="0" t="s">
        <v>26658</v>
      </c>
      <c r="E17427" s="0" t="s">
        <v>26659</v>
      </c>
    </row>
    <row r="17428">
      <c r="D17428" s="0" t="s">
        <v>26660</v>
      </c>
      <c r="E17428" s="0" t="s">
        <v>12</v>
      </c>
    </row>
    <row r="17429">
      <c r="D17429" s="0" t="s">
        <v>26661</v>
      </c>
      <c r="E17429" s="0" t="s">
        <v>12</v>
      </c>
    </row>
    <row r="17430">
      <c r="D17430" s="0" t="s">
        <v>26662</v>
      </c>
      <c r="E17430" s="0" t="s">
        <v>12</v>
      </c>
    </row>
    <row r="17431">
      <c r="D17431" s="0" t="s">
        <v>26663</v>
      </c>
      <c r="E17431" s="0" t="s">
        <v>12</v>
      </c>
    </row>
    <row r="17432">
      <c r="D17432" s="0" t="s">
        <v>26664</v>
      </c>
      <c r="E17432" s="0" t="s">
        <v>12</v>
      </c>
    </row>
    <row r="17433">
      <c r="D17433" s="0" t="s">
        <v>26665</v>
      </c>
      <c r="E17433" s="0" t="s">
        <v>26666</v>
      </c>
    </row>
    <row r="17434">
      <c r="D17434" s="0" t="s">
        <v>26667</v>
      </c>
      <c r="E17434" s="0" t="s">
        <v>26668</v>
      </c>
    </row>
    <row r="17435">
      <c r="D17435" s="0" t="s">
        <v>26669</v>
      </c>
      <c r="E17435" s="0" t="s">
        <v>12</v>
      </c>
    </row>
    <row r="17436">
      <c r="D17436" s="0" t="s">
        <v>26670</v>
      </c>
      <c r="E17436" s="0" t="s">
        <v>12</v>
      </c>
    </row>
    <row r="17437">
      <c r="D17437" s="0" t="s">
        <v>26671</v>
      </c>
      <c r="E17437" s="0" t="s">
        <v>12</v>
      </c>
    </row>
    <row r="17438">
      <c r="D17438" s="0" t="s">
        <v>26672</v>
      </c>
      <c r="E17438" s="0" t="s">
        <v>26673</v>
      </c>
    </row>
    <row r="17439">
      <c r="D17439" s="0" t="s">
        <v>26674</v>
      </c>
      <c r="E17439" s="0" t="s">
        <v>26675</v>
      </c>
    </row>
    <row r="17440">
      <c r="D17440" s="0" t="s">
        <v>26676</v>
      </c>
      <c r="E17440" s="0" t="s">
        <v>26677</v>
      </c>
    </row>
    <row r="17441">
      <c r="D17441" s="0" t="s">
        <v>26678</v>
      </c>
      <c r="E17441" s="0" t="s">
        <v>26679</v>
      </c>
    </row>
    <row r="17442">
      <c r="D17442" s="0" t="s">
        <v>26680</v>
      </c>
      <c r="E17442" s="0" t="s">
        <v>74</v>
      </c>
    </row>
    <row r="17443">
      <c r="D17443" s="0" t="s">
        <v>26681</v>
      </c>
      <c r="E17443" s="0" t="s">
        <v>26682</v>
      </c>
    </row>
    <row r="17444">
      <c r="D17444" s="0" t="s">
        <v>26683</v>
      </c>
      <c r="E17444" s="0" t="s">
        <v>12</v>
      </c>
    </row>
    <row r="17445">
      <c r="D17445" s="0" t="s">
        <v>26684</v>
      </c>
      <c r="E17445" s="0" t="s">
        <v>45</v>
      </c>
    </row>
    <row r="17446">
      <c r="D17446" s="0" t="s">
        <v>26685</v>
      </c>
      <c r="E17446" s="0" t="s">
        <v>12</v>
      </c>
    </row>
    <row r="17447">
      <c r="D17447" s="0" t="s">
        <v>26686</v>
      </c>
      <c r="E17447" s="0" t="s">
        <v>12</v>
      </c>
    </row>
    <row r="17448">
      <c r="D17448" s="0" t="s">
        <v>26687</v>
      </c>
      <c r="E17448" s="0" t="s">
        <v>26688</v>
      </c>
    </row>
    <row r="17449">
      <c r="D17449" s="0" t="s">
        <v>26689</v>
      </c>
      <c r="E17449" s="0" t="s">
        <v>26688</v>
      </c>
    </row>
    <row r="17450">
      <c r="D17450" s="0" t="s">
        <v>26690</v>
      </c>
      <c r="E17450" s="0" t="s">
        <v>26691</v>
      </c>
    </row>
    <row r="17451">
      <c r="D17451" s="0" t="s">
        <v>26692</v>
      </c>
      <c r="E17451" s="0" t="s">
        <v>12</v>
      </c>
    </row>
    <row r="17452">
      <c r="D17452" s="0" t="s">
        <v>26693</v>
      </c>
      <c r="E17452" s="0" t="s">
        <v>26694</v>
      </c>
    </row>
    <row r="17453">
      <c r="D17453" s="0" t="s">
        <v>26695</v>
      </c>
      <c r="E17453" s="0" t="s">
        <v>26696</v>
      </c>
    </row>
    <row r="17454">
      <c r="D17454" s="0" t="s">
        <v>26697</v>
      </c>
      <c r="E17454" s="0" t="s">
        <v>26698</v>
      </c>
    </row>
    <row r="17455">
      <c r="D17455" s="0" t="s">
        <v>26699</v>
      </c>
      <c r="E17455" s="0" t="s">
        <v>26700</v>
      </c>
    </row>
    <row r="17456">
      <c r="D17456" s="0" t="s">
        <v>26701</v>
      </c>
      <c r="E17456" s="0" t="s">
        <v>26691</v>
      </c>
    </row>
    <row r="17457">
      <c r="D17457" s="0" t="s">
        <v>26702</v>
      </c>
      <c r="E17457" s="0" t="s">
        <v>12</v>
      </c>
    </row>
    <row r="17458">
      <c r="D17458" s="0" t="s">
        <v>26703</v>
      </c>
      <c r="E17458" s="0" t="s">
        <v>26704</v>
      </c>
    </row>
    <row r="17459">
      <c r="D17459" s="0" t="s">
        <v>26705</v>
      </c>
      <c r="E17459" s="0" t="s">
        <v>26706</v>
      </c>
    </row>
    <row r="17460">
      <c r="D17460" s="0" t="s">
        <v>26707</v>
      </c>
      <c r="E17460" s="0" t="s">
        <v>26708</v>
      </c>
    </row>
    <row r="17461">
      <c r="D17461" s="0" t="s">
        <v>26709</v>
      </c>
      <c r="E17461" s="0" t="s">
        <v>26710</v>
      </c>
    </row>
    <row r="17462">
      <c r="D17462" s="0" t="s">
        <v>26709</v>
      </c>
      <c r="E17462" s="0" t="s">
        <v>12</v>
      </c>
    </row>
    <row r="17463">
      <c r="D17463" s="0" t="s">
        <v>26711</v>
      </c>
      <c r="E17463" s="0" t="s">
        <v>26712</v>
      </c>
    </row>
    <row r="17464">
      <c r="D17464" s="0" t="s">
        <v>26713</v>
      </c>
      <c r="E17464" s="0" t="s">
        <v>12</v>
      </c>
    </row>
    <row r="17465">
      <c r="D17465" s="0" t="s">
        <v>26714</v>
      </c>
      <c r="E17465" s="0" t="s">
        <v>12</v>
      </c>
    </row>
    <row r="17466">
      <c r="D17466" s="0" t="s">
        <v>26715</v>
      </c>
      <c r="E17466" s="0" t="s">
        <v>26716</v>
      </c>
    </row>
    <row r="17467">
      <c r="D17467" s="0" t="s">
        <v>26717</v>
      </c>
      <c r="E17467" s="0" t="s">
        <v>12</v>
      </c>
    </row>
    <row r="17468">
      <c r="D17468" s="0" t="s">
        <v>26718</v>
      </c>
      <c r="E17468" s="0" t="s">
        <v>12</v>
      </c>
    </row>
    <row r="17469">
      <c r="D17469" s="0" t="s">
        <v>26719</v>
      </c>
      <c r="E17469" s="0" t="s">
        <v>12</v>
      </c>
    </row>
    <row r="17470">
      <c r="D17470" s="0" t="s">
        <v>26720</v>
      </c>
      <c r="E17470" s="0" t="s">
        <v>12</v>
      </c>
    </row>
    <row r="17471">
      <c r="D17471" s="0" t="s">
        <v>26721</v>
      </c>
      <c r="E17471" s="0" t="s">
        <v>26722</v>
      </c>
    </row>
    <row r="17472">
      <c r="D17472" s="0" t="s">
        <v>26723</v>
      </c>
      <c r="E17472" s="0" t="s">
        <v>12</v>
      </c>
    </row>
    <row r="17473">
      <c r="D17473" s="0" t="s">
        <v>26724</v>
      </c>
      <c r="E17473" s="0" t="s">
        <v>12</v>
      </c>
    </row>
    <row r="17474">
      <c r="D17474" s="0" t="s">
        <v>26725</v>
      </c>
      <c r="E17474" s="0" t="s">
        <v>26726</v>
      </c>
    </row>
    <row r="17475">
      <c r="D17475" s="0" t="s">
        <v>26727</v>
      </c>
      <c r="E17475" s="0" t="s">
        <v>12</v>
      </c>
    </row>
    <row r="17476">
      <c r="D17476" s="0" t="s">
        <v>26728</v>
      </c>
      <c r="E17476" s="0" t="s">
        <v>12</v>
      </c>
    </row>
    <row r="17477">
      <c r="D17477" s="0" t="s">
        <v>26729</v>
      </c>
      <c r="E17477" s="0" t="s">
        <v>12</v>
      </c>
    </row>
    <row r="17478">
      <c r="D17478" s="0" t="s">
        <v>26730</v>
      </c>
      <c r="E17478" s="0" t="s">
        <v>26731</v>
      </c>
    </row>
    <row r="17479">
      <c r="D17479" s="0" t="s">
        <v>26732</v>
      </c>
      <c r="E17479" s="0" t="s">
        <v>26733</v>
      </c>
    </row>
    <row r="17480">
      <c r="D17480" s="0" t="s">
        <v>26734</v>
      </c>
      <c r="E17480" s="0" t="s">
        <v>12</v>
      </c>
    </row>
    <row r="17481">
      <c r="D17481" s="0" t="s">
        <v>26735</v>
      </c>
      <c r="E17481" s="0" t="s">
        <v>26736</v>
      </c>
    </row>
    <row r="17482">
      <c r="D17482" s="0" t="s">
        <v>26737</v>
      </c>
      <c r="E17482" s="0" t="s">
        <v>26738</v>
      </c>
    </row>
    <row r="17483">
      <c r="D17483" s="0" t="s">
        <v>26739</v>
      </c>
      <c r="E17483" s="0" t="s">
        <v>26740</v>
      </c>
    </row>
    <row r="17484">
      <c r="D17484" s="0" t="s">
        <v>26741</v>
      </c>
      <c r="E17484" s="0" t="s">
        <v>12</v>
      </c>
    </row>
    <row r="17485">
      <c r="D17485" s="0" t="s">
        <v>26742</v>
      </c>
      <c r="E17485" s="0" t="s">
        <v>26743</v>
      </c>
    </row>
    <row r="17486">
      <c r="D17486" s="0" t="s">
        <v>26744</v>
      </c>
      <c r="E17486" s="0" t="s">
        <v>12</v>
      </c>
    </row>
    <row r="17487">
      <c r="D17487" s="0" t="s">
        <v>26745</v>
      </c>
      <c r="E17487" s="0" t="s">
        <v>26746</v>
      </c>
    </row>
    <row r="17488">
      <c r="D17488" s="0" t="s">
        <v>26745</v>
      </c>
      <c r="E17488" s="0" t="s">
        <v>26747</v>
      </c>
    </row>
    <row r="17489">
      <c r="D17489" s="0" t="s">
        <v>26748</v>
      </c>
      <c r="E17489" s="0" t="s">
        <v>26749</v>
      </c>
    </row>
    <row r="17490">
      <c r="D17490" s="0" t="s">
        <v>26750</v>
      </c>
      <c r="E17490" s="0" t="s">
        <v>12</v>
      </c>
    </row>
    <row r="17491">
      <c r="D17491" s="0" t="s">
        <v>26751</v>
      </c>
      <c r="E17491" s="0" t="s">
        <v>26752</v>
      </c>
    </row>
    <row r="17492">
      <c r="D17492" s="0" t="s">
        <v>26753</v>
      </c>
      <c r="E17492" s="0" t="s">
        <v>26754</v>
      </c>
    </row>
    <row r="17493">
      <c r="D17493" s="0" t="s">
        <v>26755</v>
      </c>
      <c r="E17493" s="0" t="s">
        <v>12</v>
      </c>
    </row>
    <row r="17494">
      <c r="D17494" s="0" t="s">
        <v>26756</v>
      </c>
      <c r="E17494" s="0" t="s">
        <v>26757</v>
      </c>
    </row>
    <row r="17495">
      <c r="D17495" s="0" t="s">
        <v>26758</v>
      </c>
      <c r="E17495" s="0" t="s">
        <v>26759</v>
      </c>
    </row>
    <row r="17496">
      <c r="D17496" s="0" t="s">
        <v>26760</v>
      </c>
      <c r="E17496" s="0" t="s">
        <v>12</v>
      </c>
    </row>
    <row r="17497">
      <c r="D17497" s="0" t="s">
        <v>26761</v>
      </c>
      <c r="E17497" s="0" t="s">
        <v>12</v>
      </c>
    </row>
    <row r="17498">
      <c r="D17498" s="0" t="s">
        <v>26762</v>
      </c>
      <c r="E17498" s="0" t="s">
        <v>26763</v>
      </c>
    </row>
    <row r="17499">
      <c r="D17499" s="0" t="s">
        <v>26764</v>
      </c>
      <c r="E17499" s="0" t="s">
        <v>12</v>
      </c>
    </row>
    <row r="17500">
      <c r="D17500" s="0" t="s">
        <v>26765</v>
      </c>
      <c r="E17500" s="0" t="s">
        <v>12</v>
      </c>
    </row>
    <row r="17501">
      <c r="D17501" s="0" t="s">
        <v>26766</v>
      </c>
      <c r="E17501" s="0" t="s">
        <v>26767</v>
      </c>
    </row>
    <row r="17502">
      <c r="D17502" s="0" t="s">
        <v>26768</v>
      </c>
      <c r="E17502" s="0" t="s">
        <v>26769</v>
      </c>
    </row>
    <row r="17503">
      <c r="D17503" s="0" t="s">
        <v>26770</v>
      </c>
      <c r="E17503" s="0" t="s">
        <v>26771</v>
      </c>
    </row>
    <row r="17504">
      <c r="D17504" s="0" t="s">
        <v>26772</v>
      </c>
      <c r="E17504" s="0" t="s">
        <v>12</v>
      </c>
    </row>
    <row r="17505">
      <c r="D17505" s="0" t="s">
        <v>26773</v>
      </c>
      <c r="E17505" s="0" t="s">
        <v>26774</v>
      </c>
    </row>
    <row r="17506">
      <c r="D17506" s="0" t="s">
        <v>26775</v>
      </c>
      <c r="E17506" s="0" t="s">
        <v>12</v>
      </c>
    </row>
    <row r="17507">
      <c r="D17507" s="0" t="s">
        <v>26776</v>
      </c>
      <c r="E17507" s="0" t="s">
        <v>26777</v>
      </c>
    </row>
    <row r="17508">
      <c r="D17508" s="0" t="s">
        <v>26778</v>
      </c>
      <c r="E17508" s="0" t="s">
        <v>26779</v>
      </c>
    </row>
    <row r="17509">
      <c r="D17509" s="0" t="s">
        <v>26780</v>
      </c>
      <c r="E17509" s="0" t="s">
        <v>12</v>
      </c>
    </row>
    <row r="17510">
      <c r="D17510" s="0" t="s">
        <v>26781</v>
      </c>
      <c r="E17510" s="0" t="s">
        <v>12</v>
      </c>
    </row>
    <row r="17511">
      <c r="D17511" s="0" t="s">
        <v>26782</v>
      </c>
      <c r="E17511" s="0" t="s">
        <v>12</v>
      </c>
    </row>
    <row r="17512">
      <c r="D17512" s="0" t="s">
        <v>26783</v>
      </c>
      <c r="E17512" s="0" t="s">
        <v>26784</v>
      </c>
    </row>
    <row r="17513">
      <c r="D17513" s="0" t="s">
        <v>26785</v>
      </c>
      <c r="E17513" s="0" t="s">
        <v>26786</v>
      </c>
    </row>
    <row r="17514">
      <c r="D17514" s="0" t="s">
        <v>26787</v>
      </c>
      <c r="E17514" s="0" t="s">
        <v>26788</v>
      </c>
    </row>
    <row r="17515">
      <c r="D17515" s="0" t="s">
        <v>26789</v>
      </c>
      <c r="E17515" s="0" t="s">
        <v>12</v>
      </c>
    </row>
    <row r="17516">
      <c r="D17516" s="0" t="s">
        <v>26790</v>
      </c>
      <c r="E17516" s="0" t="s">
        <v>26791</v>
      </c>
    </row>
    <row r="17517">
      <c r="D17517" s="0" t="s">
        <v>26792</v>
      </c>
      <c r="E17517" s="0" t="s">
        <v>26793</v>
      </c>
    </row>
    <row r="17518">
      <c r="D17518" s="0" t="s">
        <v>26794</v>
      </c>
      <c r="E17518" s="0" t="s">
        <v>12</v>
      </c>
    </row>
    <row r="17519">
      <c r="D17519" s="0" t="s">
        <v>26795</v>
      </c>
      <c r="E17519" s="0" t="s">
        <v>26796</v>
      </c>
    </row>
    <row r="17520">
      <c r="D17520" s="0" t="s">
        <v>26797</v>
      </c>
      <c r="E17520" s="0" t="s">
        <v>26798</v>
      </c>
    </row>
    <row r="17521">
      <c r="D17521" s="0" t="s">
        <v>26799</v>
      </c>
      <c r="E17521" s="0" t="s">
        <v>26800</v>
      </c>
    </row>
    <row r="17522">
      <c r="D17522" s="0" t="s">
        <v>26801</v>
      </c>
      <c r="E17522" s="0" t="s">
        <v>12</v>
      </c>
    </row>
    <row r="17523">
      <c r="D17523" s="0" t="s">
        <v>26802</v>
      </c>
      <c r="E17523" s="0" t="s">
        <v>12</v>
      </c>
    </row>
    <row r="17524">
      <c r="D17524" s="0" t="s">
        <v>26803</v>
      </c>
      <c r="E17524" s="0" t="s">
        <v>26731</v>
      </c>
    </row>
    <row r="17525">
      <c r="D17525" s="0" t="s">
        <v>26804</v>
      </c>
      <c r="E17525" s="0" t="s">
        <v>12</v>
      </c>
    </row>
    <row r="17526">
      <c r="D17526" s="0" t="s">
        <v>26805</v>
      </c>
      <c r="E17526" s="0" t="s">
        <v>12</v>
      </c>
    </row>
    <row r="17527">
      <c r="D17527" s="0" t="s">
        <v>26806</v>
      </c>
      <c r="E17527" s="0" t="s">
        <v>26774</v>
      </c>
    </row>
    <row r="17528">
      <c r="D17528" s="0" t="s">
        <v>26807</v>
      </c>
      <c r="E17528" s="0" t="s">
        <v>26808</v>
      </c>
    </row>
    <row r="17529">
      <c r="D17529" s="0" t="s">
        <v>26809</v>
      </c>
      <c r="E17529" s="0" t="s">
        <v>26810</v>
      </c>
    </row>
    <row r="17530">
      <c r="D17530" s="0" t="s">
        <v>26811</v>
      </c>
      <c r="E17530" s="0" t="s">
        <v>26812</v>
      </c>
    </row>
    <row r="17531">
      <c r="D17531" s="0" t="s">
        <v>26813</v>
      </c>
      <c r="E17531" s="0" t="s">
        <v>26814</v>
      </c>
    </row>
    <row r="17532">
      <c r="D17532" s="0" t="s">
        <v>26815</v>
      </c>
      <c r="E17532" s="0" t="s">
        <v>12</v>
      </c>
    </row>
    <row r="17533">
      <c r="D17533" s="0" t="s">
        <v>26816</v>
      </c>
      <c r="E17533" s="0" t="s">
        <v>26817</v>
      </c>
    </row>
    <row r="17534">
      <c r="D17534" s="0" t="s">
        <v>26818</v>
      </c>
      <c r="E17534" s="0" t="s">
        <v>12</v>
      </c>
    </row>
    <row r="17535">
      <c r="D17535" s="0" t="s">
        <v>26819</v>
      </c>
      <c r="E17535" s="0" t="s">
        <v>12</v>
      </c>
    </row>
    <row r="17536">
      <c r="D17536" s="0" t="s">
        <v>26820</v>
      </c>
      <c r="E17536" s="0" t="s">
        <v>12</v>
      </c>
    </row>
    <row r="17537">
      <c r="D17537" s="0" t="s">
        <v>26821</v>
      </c>
      <c r="E17537" s="0" t="s">
        <v>26822</v>
      </c>
    </row>
    <row r="17538">
      <c r="D17538" s="0" t="s">
        <v>26823</v>
      </c>
      <c r="E17538" s="0" t="s">
        <v>21844</v>
      </c>
    </row>
    <row r="17539">
      <c r="D17539" s="0" t="s">
        <v>26824</v>
      </c>
      <c r="E17539" s="0" t="s">
        <v>12</v>
      </c>
    </row>
    <row r="17540">
      <c r="D17540" s="0" t="s">
        <v>26825</v>
      </c>
      <c r="E17540" s="0" t="s">
        <v>26826</v>
      </c>
    </row>
    <row r="17541">
      <c r="D17541" s="0" t="s">
        <v>26827</v>
      </c>
      <c r="E17541" s="0" t="s">
        <v>12</v>
      </c>
    </row>
    <row r="17542">
      <c r="D17542" s="0" t="s">
        <v>26828</v>
      </c>
      <c r="E17542" s="0" t="s">
        <v>12</v>
      </c>
    </row>
    <row r="17543">
      <c r="D17543" s="0" t="s">
        <v>26829</v>
      </c>
      <c r="E17543" s="0" t="s">
        <v>12</v>
      </c>
    </row>
    <row r="17544">
      <c r="D17544" s="0" t="s">
        <v>26830</v>
      </c>
      <c r="E17544" s="0" t="s">
        <v>12</v>
      </c>
    </row>
    <row r="17545">
      <c r="D17545" s="0" t="s">
        <v>26831</v>
      </c>
      <c r="E17545" s="0" t="s">
        <v>12</v>
      </c>
    </row>
    <row r="17546">
      <c r="D17546" s="0" t="s">
        <v>26832</v>
      </c>
      <c r="E17546" s="0" t="s">
        <v>12</v>
      </c>
    </row>
    <row r="17547">
      <c r="D17547" s="0" t="s">
        <v>26833</v>
      </c>
      <c r="E17547" s="0" t="s">
        <v>12</v>
      </c>
    </row>
    <row r="17548">
      <c r="D17548" s="0" t="s">
        <v>26834</v>
      </c>
      <c r="E17548" s="0" t="s">
        <v>26835</v>
      </c>
    </row>
    <row r="17549">
      <c r="D17549" s="0" t="s">
        <v>26836</v>
      </c>
      <c r="E17549" s="0" t="s">
        <v>25154</v>
      </c>
    </row>
    <row r="17550">
      <c r="D17550" s="0" t="s">
        <v>26837</v>
      </c>
      <c r="E17550" s="0" t="s">
        <v>12</v>
      </c>
    </row>
    <row r="17551">
      <c r="D17551" s="0" t="s">
        <v>26838</v>
      </c>
      <c r="E17551" s="0" t="s">
        <v>26839</v>
      </c>
    </row>
    <row r="17552">
      <c r="D17552" s="0" t="s">
        <v>26840</v>
      </c>
      <c r="E17552" s="0" t="s">
        <v>12</v>
      </c>
    </row>
    <row r="17553">
      <c r="D17553" s="0" t="s">
        <v>26841</v>
      </c>
      <c r="E17553" s="0" t="s">
        <v>26842</v>
      </c>
    </row>
    <row r="17554">
      <c r="D17554" s="0" t="s">
        <v>26843</v>
      </c>
      <c r="E17554" s="0" t="s">
        <v>12</v>
      </c>
    </row>
    <row r="17555">
      <c r="D17555" s="0" t="s">
        <v>26844</v>
      </c>
      <c r="E17555" s="0" t="s">
        <v>26845</v>
      </c>
    </row>
    <row r="17556">
      <c r="D17556" s="0" t="s">
        <v>26846</v>
      </c>
      <c r="E17556" s="0" t="s">
        <v>26847</v>
      </c>
    </row>
    <row r="17557">
      <c r="D17557" s="0" t="s">
        <v>26848</v>
      </c>
      <c r="E17557" s="0" t="s">
        <v>13255</v>
      </c>
    </row>
    <row r="17558">
      <c r="D17558" s="0" t="s">
        <v>26848</v>
      </c>
      <c r="E17558" s="0" t="s">
        <v>12</v>
      </c>
    </row>
    <row r="17559">
      <c r="D17559" s="0" t="s">
        <v>26849</v>
      </c>
      <c r="E17559" s="0" t="s">
        <v>12</v>
      </c>
    </row>
    <row r="17560">
      <c r="D17560" s="0" t="s">
        <v>26850</v>
      </c>
      <c r="E17560" s="0" t="s">
        <v>12</v>
      </c>
    </row>
    <row r="17561">
      <c r="D17561" s="0" t="s">
        <v>26851</v>
      </c>
      <c r="E17561" s="0" t="s">
        <v>12</v>
      </c>
    </row>
    <row r="17562">
      <c r="D17562" s="0" t="s">
        <v>26852</v>
      </c>
      <c r="E17562" s="0" t="s">
        <v>26853</v>
      </c>
    </row>
    <row r="17563">
      <c r="D17563" s="0" t="s">
        <v>26854</v>
      </c>
      <c r="E17563" s="0" t="s">
        <v>26855</v>
      </c>
    </row>
    <row r="17564">
      <c r="D17564" s="0" t="s">
        <v>26856</v>
      </c>
      <c r="E17564" s="0" t="s">
        <v>26857</v>
      </c>
    </row>
    <row r="17565">
      <c r="D17565" s="0" t="s">
        <v>26858</v>
      </c>
      <c r="E17565" s="0" t="s">
        <v>12</v>
      </c>
    </row>
    <row r="17566">
      <c r="D17566" s="0" t="s">
        <v>26859</v>
      </c>
      <c r="E17566" s="0" t="s">
        <v>26860</v>
      </c>
    </row>
    <row r="17567">
      <c r="D17567" s="0" t="s">
        <v>26861</v>
      </c>
      <c r="E17567" s="0" t="s">
        <v>26862</v>
      </c>
    </row>
    <row r="17568">
      <c r="D17568" s="0" t="s">
        <v>26863</v>
      </c>
      <c r="E17568" s="0" t="s">
        <v>26864</v>
      </c>
    </row>
    <row r="17569">
      <c r="D17569" s="0" t="s">
        <v>26863</v>
      </c>
      <c r="E17569" s="0" t="s">
        <v>12</v>
      </c>
    </row>
    <row r="17570">
      <c r="D17570" s="0" t="s">
        <v>26865</v>
      </c>
      <c r="E17570" s="0" t="s">
        <v>12</v>
      </c>
    </row>
    <row r="17571">
      <c r="D17571" s="0" t="s">
        <v>26866</v>
      </c>
      <c r="E17571" s="0" t="s">
        <v>26867</v>
      </c>
    </row>
    <row r="17572">
      <c r="D17572" s="0" t="s">
        <v>26868</v>
      </c>
      <c r="E17572" s="0" t="s">
        <v>26867</v>
      </c>
    </row>
    <row r="17573">
      <c r="D17573" s="0" t="s">
        <v>26869</v>
      </c>
      <c r="E17573" s="0" t="s">
        <v>26870</v>
      </c>
    </row>
    <row r="17574">
      <c r="D17574" s="0" t="s">
        <v>26871</v>
      </c>
      <c r="E17574" s="0" t="s">
        <v>26872</v>
      </c>
    </row>
    <row r="17575">
      <c r="D17575" s="0" t="s">
        <v>26873</v>
      </c>
      <c r="E17575" s="0" t="s">
        <v>26874</v>
      </c>
    </row>
    <row r="17576">
      <c r="D17576" s="0" t="s">
        <v>26875</v>
      </c>
      <c r="E17576" s="0" t="s">
        <v>26876</v>
      </c>
    </row>
    <row r="17577">
      <c r="D17577" s="0" t="s">
        <v>26877</v>
      </c>
      <c r="E17577" s="0" t="s">
        <v>26878</v>
      </c>
    </row>
    <row r="17578">
      <c r="D17578" s="0" t="s">
        <v>26879</v>
      </c>
      <c r="E17578" s="0" t="s">
        <v>12</v>
      </c>
    </row>
    <row r="17579">
      <c r="D17579" s="0" t="s">
        <v>26880</v>
      </c>
      <c r="E17579" s="0" t="s">
        <v>12</v>
      </c>
    </row>
    <row r="17580">
      <c r="D17580" s="0" t="s">
        <v>26881</v>
      </c>
      <c r="E17580" s="0" t="s">
        <v>12</v>
      </c>
    </row>
    <row r="17581">
      <c r="D17581" s="0" t="s">
        <v>26882</v>
      </c>
      <c r="E17581" s="0" t="s">
        <v>12</v>
      </c>
    </row>
    <row r="17582">
      <c r="D17582" s="0" t="s">
        <v>26883</v>
      </c>
      <c r="E17582" s="0" t="s">
        <v>26884</v>
      </c>
    </row>
    <row r="17583">
      <c r="D17583" s="0" t="s">
        <v>26885</v>
      </c>
      <c r="E17583" s="0" t="s">
        <v>26886</v>
      </c>
    </row>
    <row r="17584">
      <c r="D17584" s="0" t="s">
        <v>26887</v>
      </c>
      <c r="E17584" s="0" t="s">
        <v>26888</v>
      </c>
    </row>
    <row r="17585">
      <c r="D17585" s="0" t="s">
        <v>26889</v>
      </c>
      <c r="E17585" s="0" t="s">
        <v>12</v>
      </c>
    </row>
    <row r="17586">
      <c r="D17586" s="0" t="s">
        <v>26890</v>
      </c>
      <c r="E17586" s="0" t="s">
        <v>26891</v>
      </c>
    </row>
    <row r="17587">
      <c r="D17587" s="0" t="s">
        <v>26892</v>
      </c>
      <c r="E17587" s="0" t="s">
        <v>26893</v>
      </c>
    </row>
    <row r="17588">
      <c r="D17588" s="0" t="s">
        <v>26894</v>
      </c>
      <c r="E17588" s="0" t="s">
        <v>12</v>
      </c>
    </row>
    <row r="17589">
      <c r="D17589" s="0" t="s">
        <v>26895</v>
      </c>
      <c r="E17589" s="0" t="s">
        <v>12</v>
      </c>
    </row>
    <row r="17590">
      <c r="D17590" s="0" t="s">
        <v>26896</v>
      </c>
      <c r="E17590" s="0" t="s">
        <v>26897</v>
      </c>
    </row>
    <row r="17591">
      <c r="D17591" s="0" t="s">
        <v>26898</v>
      </c>
      <c r="E17591" s="0" t="s">
        <v>26899</v>
      </c>
    </row>
    <row r="17592">
      <c r="D17592" s="0" t="s">
        <v>26900</v>
      </c>
      <c r="E17592" s="0" t="s">
        <v>12</v>
      </c>
    </row>
    <row r="17593">
      <c r="D17593" s="0" t="s">
        <v>26901</v>
      </c>
      <c r="E17593" s="0" t="s">
        <v>26902</v>
      </c>
    </row>
    <row r="17594">
      <c r="D17594" s="0" t="s">
        <v>26903</v>
      </c>
      <c r="E17594" s="0" t="s">
        <v>26904</v>
      </c>
    </row>
    <row r="17595">
      <c r="D17595" s="0" t="s">
        <v>26905</v>
      </c>
      <c r="E17595" s="0" t="s">
        <v>26906</v>
      </c>
    </row>
    <row r="17596">
      <c r="D17596" s="0" t="s">
        <v>26907</v>
      </c>
      <c r="E17596" s="0" t="s">
        <v>12</v>
      </c>
    </row>
    <row r="17597">
      <c r="D17597" s="0" t="s">
        <v>26908</v>
      </c>
      <c r="E17597" s="0" t="s">
        <v>12</v>
      </c>
    </row>
    <row r="17598">
      <c r="D17598" s="0" t="s">
        <v>26909</v>
      </c>
      <c r="E17598" s="0" t="s">
        <v>26910</v>
      </c>
    </row>
    <row r="17599">
      <c r="D17599" s="0" t="s">
        <v>26911</v>
      </c>
      <c r="E17599" s="0" t="s">
        <v>12</v>
      </c>
    </row>
    <row r="17600">
      <c r="D17600" s="0" t="s">
        <v>26912</v>
      </c>
      <c r="E17600" s="0" t="s">
        <v>26913</v>
      </c>
    </row>
    <row r="17601">
      <c r="D17601" s="0" t="s">
        <v>26914</v>
      </c>
      <c r="E17601" s="0" t="s">
        <v>12</v>
      </c>
    </row>
    <row r="17602">
      <c r="D17602" s="0" t="s">
        <v>26915</v>
      </c>
      <c r="E17602" s="0" t="s">
        <v>24533</v>
      </c>
    </row>
    <row r="17603">
      <c r="D17603" s="0" t="s">
        <v>26916</v>
      </c>
      <c r="E17603" s="0" t="s">
        <v>24533</v>
      </c>
    </row>
    <row r="17604">
      <c r="D17604" s="0" t="s">
        <v>26917</v>
      </c>
      <c r="E17604" s="0" t="s">
        <v>26918</v>
      </c>
    </row>
    <row r="17605">
      <c r="D17605" s="0" t="s">
        <v>26919</v>
      </c>
      <c r="E17605" s="0" t="s">
        <v>12</v>
      </c>
    </row>
    <row r="17606">
      <c r="D17606" s="0" t="s">
        <v>26920</v>
      </c>
      <c r="E17606" s="0" t="s">
        <v>26921</v>
      </c>
    </row>
    <row r="17607">
      <c r="D17607" s="0" t="s">
        <v>26922</v>
      </c>
      <c r="E17607" s="0" t="s">
        <v>12</v>
      </c>
    </row>
    <row r="17608">
      <c r="D17608" s="0" t="s">
        <v>26923</v>
      </c>
      <c r="E17608" s="0" t="s">
        <v>26924</v>
      </c>
    </row>
    <row r="17609">
      <c r="D17609" s="0" t="s">
        <v>26925</v>
      </c>
      <c r="E17609" s="0" t="s">
        <v>12</v>
      </c>
    </row>
    <row r="17610">
      <c r="D17610" s="0" t="s">
        <v>26926</v>
      </c>
      <c r="E17610" s="0" t="s">
        <v>12</v>
      </c>
    </row>
    <row r="17611">
      <c r="D17611" s="0" t="s">
        <v>26927</v>
      </c>
      <c r="E17611" s="0" t="s">
        <v>12</v>
      </c>
    </row>
    <row r="17612">
      <c r="D17612" s="0" t="s">
        <v>26928</v>
      </c>
      <c r="E17612" s="0" t="s">
        <v>12</v>
      </c>
    </row>
    <row r="17613">
      <c r="D17613" s="0" t="s">
        <v>26929</v>
      </c>
      <c r="E17613" s="0" t="s">
        <v>26930</v>
      </c>
    </row>
    <row r="17614">
      <c r="D17614" s="0" t="s">
        <v>26931</v>
      </c>
      <c r="E17614" s="0" t="s">
        <v>12</v>
      </c>
    </row>
    <row r="17615">
      <c r="D17615" s="0" t="s">
        <v>26932</v>
      </c>
      <c r="E17615" s="0" t="s">
        <v>12</v>
      </c>
    </row>
    <row r="17616">
      <c r="D17616" s="0" t="s">
        <v>26933</v>
      </c>
      <c r="E17616" s="0" t="s">
        <v>12</v>
      </c>
    </row>
    <row r="17617">
      <c r="D17617" s="0" t="s">
        <v>26934</v>
      </c>
      <c r="E17617" s="0" t="s">
        <v>12</v>
      </c>
    </row>
    <row r="17618">
      <c r="D17618" s="0" t="s">
        <v>26935</v>
      </c>
      <c r="E17618" s="0" t="s">
        <v>26936</v>
      </c>
    </row>
    <row r="17619">
      <c r="D17619" s="0" t="s">
        <v>26937</v>
      </c>
      <c r="E17619" s="0" t="s">
        <v>12</v>
      </c>
    </row>
    <row r="17620">
      <c r="D17620" s="0" t="s">
        <v>26938</v>
      </c>
      <c r="E17620" s="0" t="s">
        <v>12</v>
      </c>
    </row>
    <row r="17621">
      <c r="D17621" s="0" t="s">
        <v>26939</v>
      </c>
      <c r="E17621" s="0" t="s">
        <v>12</v>
      </c>
    </row>
    <row r="17622">
      <c r="D17622" s="0" t="s">
        <v>26940</v>
      </c>
      <c r="E17622" s="0" t="s">
        <v>26941</v>
      </c>
    </row>
    <row r="17623">
      <c r="D17623" s="0" t="s">
        <v>26942</v>
      </c>
      <c r="E17623" s="0" t="s">
        <v>12</v>
      </c>
    </row>
    <row r="17624">
      <c r="D17624" s="0" t="s">
        <v>26943</v>
      </c>
      <c r="E17624" s="0" t="s">
        <v>26944</v>
      </c>
    </row>
    <row r="17625">
      <c r="D17625" s="0" t="s">
        <v>26945</v>
      </c>
      <c r="E17625" s="0" t="s">
        <v>12</v>
      </c>
    </row>
    <row r="17626">
      <c r="D17626" s="0" t="s">
        <v>26946</v>
      </c>
      <c r="E17626" s="0" t="s">
        <v>26947</v>
      </c>
    </row>
    <row r="17627">
      <c r="D17627" s="0" t="s">
        <v>26948</v>
      </c>
      <c r="E17627" s="0" t="s">
        <v>12</v>
      </c>
    </row>
    <row r="17628">
      <c r="D17628" s="0" t="s">
        <v>26949</v>
      </c>
      <c r="E17628" s="0" t="s">
        <v>12</v>
      </c>
    </row>
    <row r="17629">
      <c r="D17629" s="0" t="s">
        <v>26950</v>
      </c>
      <c r="E17629" s="0" t="s">
        <v>12</v>
      </c>
    </row>
    <row r="17630">
      <c r="D17630" s="0" t="s">
        <v>26951</v>
      </c>
      <c r="E17630" s="0" t="s">
        <v>12</v>
      </c>
    </row>
    <row r="17631">
      <c r="D17631" s="0" t="s">
        <v>26952</v>
      </c>
      <c r="E17631" s="0" t="s">
        <v>26953</v>
      </c>
    </row>
    <row r="17632">
      <c r="D17632" s="0" t="s">
        <v>26954</v>
      </c>
      <c r="E17632" s="0" t="s">
        <v>12</v>
      </c>
    </row>
    <row r="17633">
      <c r="D17633" s="0" t="s">
        <v>26955</v>
      </c>
      <c r="E17633" s="0" t="s">
        <v>12</v>
      </c>
    </row>
    <row r="17634">
      <c r="D17634" s="0" t="s">
        <v>26956</v>
      </c>
      <c r="E17634" s="0" t="s">
        <v>12</v>
      </c>
    </row>
    <row r="17635">
      <c r="D17635" s="0" t="s">
        <v>26957</v>
      </c>
      <c r="E17635" s="0" t="s">
        <v>26958</v>
      </c>
    </row>
    <row r="17636">
      <c r="D17636" s="0" t="s">
        <v>26959</v>
      </c>
      <c r="E17636" s="0" t="s">
        <v>26960</v>
      </c>
    </row>
    <row r="17637">
      <c r="D17637" s="0" t="s">
        <v>26961</v>
      </c>
      <c r="E17637" s="0" t="s">
        <v>12</v>
      </c>
    </row>
    <row r="17638">
      <c r="D17638" s="0" t="s">
        <v>26962</v>
      </c>
      <c r="E17638" s="0" t="s">
        <v>26963</v>
      </c>
    </row>
    <row r="17639">
      <c r="D17639" s="0" t="s">
        <v>26964</v>
      </c>
      <c r="E17639" s="0" t="s">
        <v>26965</v>
      </c>
    </row>
    <row r="17640">
      <c r="D17640" s="0" t="s">
        <v>26966</v>
      </c>
      <c r="E17640" s="0" t="s">
        <v>26967</v>
      </c>
    </row>
    <row r="17641">
      <c r="D17641" s="0" t="s">
        <v>26968</v>
      </c>
      <c r="E17641" s="0" t="s">
        <v>12</v>
      </c>
    </row>
    <row r="17642">
      <c r="D17642" s="0" t="s">
        <v>26969</v>
      </c>
      <c r="E17642" s="0" t="s">
        <v>26677</v>
      </c>
    </row>
    <row r="17643">
      <c r="D17643" s="0" t="s">
        <v>26970</v>
      </c>
      <c r="E17643" s="0" t="s">
        <v>12</v>
      </c>
    </row>
    <row r="17644">
      <c r="D17644" s="0" t="s">
        <v>26971</v>
      </c>
      <c r="E17644" s="0" t="s">
        <v>26972</v>
      </c>
    </row>
    <row r="17645">
      <c r="D17645" s="0" t="s">
        <v>26973</v>
      </c>
      <c r="E17645" s="0" t="s">
        <v>12</v>
      </c>
    </row>
    <row r="17646">
      <c r="D17646" s="0" t="s">
        <v>26974</v>
      </c>
      <c r="E17646" s="0" t="s">
        <v>26975</v>
      </c>
    </row>
    <row r="17647">
      <c r="D17647" s="0" t="s">
        <v>26976</v>
      </c>
      <c r="E17647" s="0" t="s">
        <v>12</v>
      </c>
    </row>
    <row r="17648">
      <c r="D17648" s="0" t="s">
        <v>26977</v>
      </c>
      <c r="E17648" s="0" t="s">
        <v>26978</v>
      </c>
    </row>
    <row r="17649">
      <c r="D17649" s="0" t="s">
        <v>26979</v>
      </c>
      <c r="E17649" s="0" t="s">
        <v>12</v>
      </c>
    </row>
    <row r="17650">
      <c r="D17650" s="0" t="s">
        <v>26980</v>
      </c>
      <c r="E17650" s="0" t="s">
        <v>12</v>
      </c>
    </row>
    <row r="17651">
      <c r="D17651" s="0" t="s">
        <v>26981</v>
      </c>
      <c r="E17651" s="0" t="s">
        <v>26982</v>
      </c>
    </row>
    <row r="17652">
      <c r="D17652" s="0" t="s">
        <v>26983</v>
      </c>
      <c r="E17652" s="0" t="s">
        <v>26984</v>
      </c>
    </row>
    <row r="17653">
      <c r="D17653" s="0" t="s">
        <v>26985</v>
      </c>
      <c r="E17653" s="0" t="s">
        <v>12</v>
      </c>
    </row>
    <row r="17654">
      <c r="D17654" s="0" t="s">
        <v>26986</v>
      </c>
      <c r="E17654" s="0" t="s">
        <v>12</v>
      </c>
    </row>
    <row r="17655">
      <c r="D17655" s="0" t="s">
        <v>26987</v>
      </c>
      <c r="E17655" s="0" t="s">
        <v>26988</v>
      </c>
    </row>
    <row r="17656">
      <c r="D17656" s="0" t="s">
        <v>26989</v>
      </c>
      <c r="E17656" s="0" t="s">
        <v>12</v>
      </c>
    </row>
    <row r="17657">
      <c r="D17657" s="0" t="s">
        <v>26990</v>
      </c>
      <c r="E17657" s="0" t="s">
        <v>31</v>
      </c>
    </row>
    <row r="17658">
      <c r="D17658" s="0" t="s">
        <v>26991</v>
      </c>
      <c r="E17658" s="0" t="s">
        <v>26992</v>
      </c>
    </row>
    <row r="17659">
      <c r="D17659" s="0" t="s">
        <v>26993</v>
      </c>
      <c r="E17659" s="0" t="s">
        <v>26958</v>
      </c>
    </row>
    <row r="17660">
      <c r="D17660" s="0" t="s">
        <v>26994</v>
      </c>
      <c r="E17660" s="0" t="s">
        <v>12</v>
      </c>
    </row>
    <row r="17661">
      <c r="D17661" s="0" t="s">
        <v>26995</v>
      </c>
      <c r="E17661" s="0" t="s">
        <v>26996</v>
      </c>
    </row>
    <row r="17662">
      <c r="D17662" s="0" t="s">
        <v>26997</v>
      </c>
      <c r="E17662" s="0" t="s">
        <v>12</v>
      </c>
    </row>
    <row r="17663">
      <c r="D17663" s="0" t="s">
        <v>26998</v>
      </c>
      <c r="E17663" s="0" t="s">
        <v>26999</v>
      </c>
    </row>
    <row r="17664">
      <c r="D17664" s="0" t="s">
        <v>26998</v>
      </c>
      <c r="E17664" s="0" t="s">
        <v>27000</v>
      </c>
    </row>
    <row r="17665">
      <c r="D17665" s="0" t="s">
        <v>27001</v>
      </c>
      <c r="E17665" s="0" t="s">
        <v>12</v>
      </c>
    </row>
    <row r="17666">
      <c r="D17666" s="0" t="s">
        <v>27002</v>
      </c>
      <c r="E17666" s="0" t="s">
        <v>27003</v>
      </c>
    </row>
    <row r="17667">
      <c r="D17667" s="0" t="s">
        <v>27004</v>
      </c>
      <c r="E17667" s="0" t="s">
        <v>12</v>
      </c>
    </row>
    <row r="17668">
      <c r="D17668" s="0" t="s">
        <v>27005</v>
      </c>
      <c r="E17668" s="0" t="s">
        <v>12</v>
      </c>
    </row>
    <row r="17669">
      <c r="D17669" s="0" t="s">
        <v>27006</v>
      </c>
      <c r="E17669" s="0" t="s">
        <v>12</v>
      </c>
    </row>
    <row r="17670">
      <c r="D17670" s="0" t="s">
        <v>27007</v>
      </c>
      <c r="E17670" s="0" t="s">
        <v>12</v>
      </c>
    </row>
    <row r="17671">
      <c r="D17671" s="0" t="s">
        <v>27008</v>
      </c>
      <c r="E17671" s="0" t="s">
        <v>12</v>
      </c>
    </row>
    <row r="17672">
      <c r="D17672" s="0" t="s">
        <v>27009</v>
      </c>
      <c r="E17672" s="0" t="s">
        <v>21933</v>
      </c>
    </row>
    <row r="17673">
      <c r="D17673" s="0" t="s">
        <v>27010</v>
      </c>
      <c r="E17673" s="0" t="s">
        <v>12</v>
      </c>
    </row>
    <row r="17674">
      <c r="D17674" s="0" t="s">
        <v>27011</v>
      </c>
      <c r="E17674" s="0" t="s">
        <v>12</v>
      </c>
    </row>
    <row r="17675">
      <c r="D17675" s="0" t="s">
        <v>27012</v>
      </c>
      <c r="E17675" s="0" t="s">
        <v>27013</v>
      </c>
    </row>
    <row r="17676">
      <c r="D17676" s="0" t="s">
        <v>27014</v>
      </c>
      <c r="E17676" s="0" t="s">
        <v>27015</v>
      </c>
    </row>
    <row r="17677">
      <c r="D17677" s="0" t="s">
        <v>27016</v>
      </c>
      <c r="E17677" s="0" t="s">
        <v>12</v>
      </c>
    </row>
    <row r="17678">
      <c r="D17678" s="0" t="s">
        <v>27017</v>
      </c>
      <c r="E17678" s="0" t="s">
        <v>12</v>
      </c>
    </row>
    <row r="17679">
      <c r="D17679" s="0" t="s">
        <v>27018</v>
      </c>
      <c r="E17679" s="0" t="s">
        <v>27019</v>
      </c>
    </row>
    <row r="17680">
      <c r="D17680" s="0" t="s">
        <v>27020</v>
      </c>
      <c r="E17680" s="0" t="s">
        <v>27021</v>
      </c>
    </row>
    <row r="17681">
      <c r="D17681" s="0" t="s">
        <v>27022</v>
      </c>
      <c r="E17681" s="0" t="s">
        <v>12</v>
      </c>
    </row>
    <row r="17682">
      <c r="D17682" s="0" t="s">
        <v>27023</v>
      </c>
      <c r="E17682" s="0" t="s">
        <v>26338</v>
      </c>
    </row>
    <row r="17683">
      <c r="D17683" s="0" t="s">
        <v>27024</v>
      </c>
      <c r="E17683" s="0" t="s">
        <v>27025</v>
      </c>
    </row>
    <row r="17684">
      <c r="D17684" s="0" t="s">
        <v>27026</v>
      </c>
      <c r="E17684" s="0" t="s">
        <v>12</v>
      </c>
    </row>
    <row r="17685">
      <c r="D17685" s="0" t="s">
        <v>27027</v>
      </c>
      <c r="E17685" s="0" t="s">
        <v>12</v>
      </c>
    </row>
    <row r="17686">
      <c r="D17686" s="0" t="s">
        <v>27028</v>
      </c>
      <c r="E17686" s="0" t="s">
        <v>1163</v>
      </c>
    </row>
    <row r="17687">
      <c r="D17687" s="0" t="s">
        <v>27029</v>
      </c>
      <c r="E17687" s="0" t="s">
        <v>27030</v>
      </c>
    </row>
    <row r="17688">
      <c r="D17688" s="0" t="s">
        <v>27031</v>
      </c>
      <c r="E17688" s="0" t="s">
        <v>27032</v>
      </c>
    </row>
    <row r="17689">
      <c r="D17689" s="0" t="s">
        <v>27033</v>
      </c>
      <c r="E17689" s="0" t="s">
        <v>27034</v>
      </c>
    </row>
    <row r="17690">
      <c r="D17690" s="0" t="s">
        <v>27035</v>
      </c>
      <c r="E17690" s="0" t="s">
        <v>12</v>
      </c>
    </row>
    <row r="17691">
      <c r="D17691" s="0" t="s">
        <v>27036</v>
      </c>
      <c r="E17691" s="0" t="s">
        <v>12</v>
      </c>
    </row>
    <row r="17692">
      <c r="D17692" s="0" t="s">
        <v>27037</v>
      </c>
      <c r="E17692" s="0" t="s">
        <v>3367</v>
      </c>
    </row>
    <row r="17693">
      <c r="D17693" s="0" t="s">
        <v>27038</v>
      </c>
      <c r="E17693" s="0" t="s">
        <v>27039</v>
      </c>
    </row>
    <row r="17694">
      <c r="D17694" s="0" t="s">
        <v>27040</v>
      </c>
      <c r="E17694" s="0" t="s">
        <v>12</v>
      </c>
    </row>
    <row r="17695">
      <c r="D17695" s="0" t="s">
        <v>27041</v>
      </c>
      <c r="E17695" s="0" t="s">
        <v>27042</v>
      </c>
    </row>
    <row r="17696">
      <c r="D17696" s="0" t="s">
        <v>27043</v>
      </c>
      <c r="E17696" s="0" t="s">
        <v>27044</v>
      </c>
    </row>
    <row r="17697">
      <c r="D17697" s="0" t="s">
        <v>27045</v>
      </c>
      <c r="E17697" s="0" t="s">
        <v>27046</v>
      </c>
    </row>
    <row r="17698">
      <c r="D17698" s="0" t="s">
        <v>27047</v>
      </c>
      <c r="E17698" s="0" t="s">
        <v>12</v>
      </c>
    </row>
    <row r="17699">
      <c r="D17699" s="0" t="s">
        <v>27048</v>
      </c>
      <c r="E17699" s="0" t="s">
        <v>27049</v>
      </c>
    </row>
    <row r="17700">
      <c r="D17700" s="0" t="s">
        <v>27050</v>
      </c>
      <c r="E17700" s="0" t="s">
        <v>12</v>
      </c>
    </row>
    <row r="17701">
      <c r="D17701" s="0" t="s">
        <v>27051</v>
      </c>
      <c r="E17701" s="0" t="s">
        <v>27052</v>
      </c>
    </row>
    <row r="17702">
      <c r="D17702" s="0" t="s">
        <v>27053</v>
      </c>
      <c r="E17702" s="0" t="s">
        <v>12</v>
      </c>
    </row>
    <row r="17703">
      <c r="D17703" s="0" t="s">
        <v>27054</v>
      </c>
      <c r="E17703" s="0" t="s">
        <v>27055</v>
      </c>
    </row>
    <row r="17704">
      <c r="D17704" s="0" t="s">
        <v>27056</v>
      </c>
      <c r="E17704" s="0" t="s">
        <v>27057</v>
      </c>
    </row>
    <row r="17705">
      <c r="D17705" s="0" t="s">
        <v>27058</v>
      </c>
      <c r="E17705" s="0" t="s">
        <v>12</v>
      </c>
    </row>
    <row r="17706">
      <c r="D17706" s="0" t="s">
        <v>27059</v>
      </c>
      <c r="E17706" s="0" t="s">
        <v>12</v>
      </c>
    </row>
    <row r="17707">
      <c r="D17707" s="0" t="s">
        <v>27060</v>
      </c>
      <c r="E17707" s="0" t="s">
        <v>27061</v>
      </c>
    </row>
    <row r="17708">
      <c r="D17708" s="0" t="s">
        <v>27062</v>
      </c>
      <c r="E17708" s="0" t="s">
        <v>12</v>
      </c>
    </row>
    <row r="17709">
      <c r="D17709" s="0" t="s">
        <v>27063</v>
      </c>
      <c r="E17709" s="0" t="s">
        <v>12</v>
      </c>
    </row>
    <row r="17710">
      <c r="D17710" s="0" t="s">
        <v>27064</v>
      </c>
      <c r="E17710" s="0" t="s">
        <v>27065</v>
      </c>
    </row>
    <row r="17711">
      <c r="D17711" s="0" t="s">
        <v>27066</v>
      </c>
      <c r="E17711" s="0" t="s">
        <v>27067</v>
      </c>
    </row>
    <row r="17712">
      <c r="D17712" s="0" t="s">
        <v>27068</v>
      </c>
      <c r="E17712" s="0" t="s">
        <v>12</v>
      </c>
    </row>
    <row r="17713">
      <c r="D17713" s="0" t="s">
        <v>27069</v>
      </c>
      <c r="E17713" s="0" t="s">
        <v>27070</v>
      </c>
    </row>
    <row r="17714">
      <c r="D17714" s="0" t="s">
        <v>27071</v>
      </c>
      <c r="E17714" s="0" t="s">
        <v>12</v>
      </c>
    </row>
    <row r="17715">
      <c r="D17715" s="0" t="s">
        <v>27072</v>
      </c>
      <c r="E17715" s="0" t="s">
        <v>27073</v>
      </c>
    </row>
    <row r="17716">
      <c r="D17716" s="0" t="s">
        <v>27074</v>
      </c>
      <c r="E17716" s="0" t="s">
        <v>27075</v>
      </c>
    </row>
    <row r="17717">
      <c r="D17717" s="0" t="s">
        <v>27076</v>
      </c>
      <c r="E17717" s="0" t="s">
        <v>12</v>
      </c>
    </row>
    <row r="17718">
      <c r="D17718" s="0" t="s">
        <v>27077</v>
      </c>
      <c r="E17718" s="0" t="s">
        <v>12</v>
      </c>
    </row>
    <row r="17719">
      <c r="D17719" s="0" t="s">
        <v>27078</v>
      </c>
      <c r="E17719" s="0" t="s">
        <v>12</v>
      </c>
    </row>
    <row r="17720">
      <c r="D17720" s="0" t="s">
        <v>27079</v>
      </c>
      <c r="E17720" s="0" t="s">
        <v>12</v>
      </c>
    </row>
    <row r="17721">
      <c r="D17721" s="0" t="s">
        <v>27080</v>
      </c>
      <c r="E17721" s="0" t="s">
        <v>27081</v>
      </c>
    </row>
    <row r="17722">
      <c r="D17722" s="0" t="s">
        <v>27082</v>
      </c>
      <c r="E17722" s="0" t="s">
        <v>12</v>
      </c>
    </row>
    <row r="17723">
      <c r="D17723" s="0" t="s">
        <v>27083</v>
      </c>
      <c r="E17723" s="0" t="s">
        <v>12</v>
      </c>
    </row>
    <row r="17724">
      <c r="D17724" s="0" t="s">
        <v>27084</v>
      </c>
      <c r="E17724" s="0" t="s">
        <v>27085</v>
      </c>
    </row>
    <row r="17725">
      <c r="D17725" s="0" t="s">
        <v>27086</v>
      </c>
      <c r="E17725" s="0" t="s">
        <v>12</v>
      </c>
    </row>
    <row r="17726">
      <c r="D17726" s="0" t="s">
        <v>27087</v>
      </c>
      <c r="E17726" s="0" t="s">
        <v>12</v>
      </c>
    </row>
    <row r="17727">
      <c r="D17727" s="0" t="s">
        <v>27088</v>
      </c>
      <c r="E17727" s="0" t="s">
        <v>12</v>
      </c>
    </row>
    <row r="17728">
      <c r="D17728" s="0" t="s">
        <v>27089</v>
      </c>
      <c r="E17728" s="0" t="s">
        <v>12</v>
      </c>
    </row>
    <row r="17729">
      <c r="D17729" s="0" t="s">
        <v>27090</v>
      </c>
      <c r="E17729" s="0" t="s">
        <v>12</v>
      </c>
    </row>
    <row r="17730">
      <c r="D17730" s="0" t="s">
        <v>27091</v>
      </c>
      <c r="E17730" s="0" t="s">
        <v>12</v>
      </c>
    </row>
    <row r="17731">
      <c r="D17731" s="0" t="s">
        <v>27092</v>
      </c>
      <c r="E17731" s="0" t="s">
        <v>27093</v>
      </c>
    </row>
    <row r="17732">
      <c r="D17732" s="0" t="s">
        <v>27094</v>
      </c>
      <c r="E17732" s="0" t="s">
        <v>27093</v>
      </c>
    </row>
    <row r="17733">
      <c r="D17733" s="0" t="s">
        <v>27095</v>
      </c>
      <c r="E17733" s="0" t="s">
        <v>27096</v>
      </c>
    </row>
    <row r="17734">
      <c r="D17734" s="0" t="s">
        <v>27097</v>
      </c>
      <c r="E17734" s="0" t="s">
        <v>12</v>
      </c>
    </row>
    <row r="17735">
      <c r="D17735" s="0" t="s">
        <v>27098</v>
      </c>
      <c r="E17735" s="0" t="s">
        <v>27099</v>
      </c>
    </row>
    <row r="17736">
      <c r="D17736" s="0" t="s">
        <v>27100</v>
      </c>
      <c r="E17736" s="0" t="s">
        <v>12</v>
      </c>
    </row>
    <row r="17737">
      <c r="D17737" s="0" t="s">
        <v>27101</v>
      </c>
      <c r="E17737" s="0" t="s">
        <v>27102</v>
      </c>
    </row>
    <row r="17738">
      <c r="D17738" s="0" t="s">
        <v>27103</v>
      </c>
      <c r="E17738" s="0" t="s">
        <v>12</v>
      </c>
    </row>
    <row r="17739">
      <c r="D17739" s="0" t="s">
        <v>27104</v>
      </c>
      <c r="E17739" s="0" t="s">
        <v>27105</v>
      </c>
    </row>
    <row r="17740">
      <c r="D17740" s="0" t="s">
        <v>27106</v>
      </c>
      <c r="E17740" s="0" t="s">
        <v>12</v>
      </c>
    </row>
    <row r="17741">
      <c r="D17741" s="0" t="s">
        <v>27107</v>
      </c>
      <c r="E17741" s="0" t="s">
        <v>12</v>
      </c>
    </row>
    <row r="17742">
      <c r="D17742" s="0" t="s">
        <v>27108</v>
      </c>
      <c r="E17742" s="0" t="s">
        <v>12</v>
      </c>
    </row>
    <row r="17743">
      <c r="D17743" s="0" t="s">
        <v>27109</v>
      </c>
      <c r="E17743" s="0" t="s">
        <v>27110</v>
      </c>
    </row>
    <row r="17744">
      <c r="D17744" s="0" t="s">
        <v>27111</v>
      </c>
      <c r="E17744" s="0" t="s">
        <v>27112</v>
      </c>
    </row>
    <row r="17745">
      <c r="D17745" s="0" t="s">
        <v>27113</v>
      </c>
      <c r="E17745" s="0" t="s">
        <v>27114</v>
      </c>
    </row>
    <row r="17746">
      <c r="D17746" s="0" t="s">
        <v>27115</v>
      </c>
      <c r="E17746" s="0" t="s">
        <v>27116</v>
      </c>
    </row>
    <row r="17747">
      <c r="D17747" s="0" t="s">
        <v>27117</v>
      </c>
      <c r="E17747" s="0" t="s">
        <v>12</v>
      </c>
    </row>
    <row r="17748">
      <c r="D17748" s="0" t="s">
        <v>27118</v>
      </c>
      <c r="E17748" s="0" t="s">
        <v>27119</v>
      </c>
    </row>
    <row r="17749">
      <c r="D17749" s="0" t="s">
        <v>27120</v>
      </c>
      <c r="E17749" s="0" t="s">
        <v>27121</v>
      </c>
    </row>
    <row r="17750">
      <c r="D17750" s="0" t="s">
        <v>27120</v>
      </c>
      <c r="E17750" s="0" t="s">
        <v>12</v>
      </c>
    </row>
    <row r="17751">
      <c r="D17751" s="0" t="s">
        <v>27122</v>
      </c>
      <c r="E17751" s="0" t="s">
        <v>12</v>
      </c>
    </row>
    <row r="17752">
      <c r="D17752" s="0" t="s">
        <v>27123</v>
      </c>
      <c r="E17752" s="0" t="s">
        <v>27124</v>
      </c>
    </row>
    <row r="17753">
      <c r="D17753" s="0" t="s">
        <v>27125</v>
      </c>
      <c r="E17753" s="0" t="s">
        <v>12</v>
      </c>
    </row>
    <row r="17754">
      <c r="D17754" s="0" t="s">
        <v>27126</v>
      </c>
      <c r="E17754" s="0" t="s">
        <v>27127</v>
      </c>
    </row>
    <row r="17755">
      <c r="D17755" s="0" t="s">
        <v>27128</v>
      </c>
      <c r="E17755" s="0" t="s">
        <v>27129</v>
      </c>
    </row>
    <row r="17756">
      <c r="D17756" s="0" t="s">
        <v>27130</v>
      </c>
      <c r="E17756" s="0" t="s">
        <v>12</v>
      </c>
    </row>
    <row r="17757">
      <c r="D17757" s="0" t="s">
        <v>27131</v>
      </c>
      <c r="E17757" s="0" t="s">
        <v>27132</v>
      </c>
    </row>
    <row r="17758">
      <c r="D17758" s="0" t="s">
        <v>27133</v>
      </c>
      <c r="E17758" s="0" t="s">
        <v>27134</v>
      </c>
    </row>
    <row r="17759">
      <c r="D17759" s="0" t="s">
        <v>27135</v>
      </c>
      <c r="E17759" s="0" t="s">
        <v>27136</v>
      </c>
    </row>
    <row r="17760">
      <c r="D17760" s="0" t="s">
        <v>27137</v>
      </c>
      <c r="E17760" s="0" t="s">
        <v>27138</v>
      </c>
    </row>
    <row r="17761">
      <c r="D17761" s="0" t="s">
        <v>27139</v>
      </c>
      <c r="E17761" s="0" t="s">
        <v>27140</v>
      </c>
    </row>
    <row r="17762">
      <c r="D17762" s="0" t="s">
        <v>27141</v>
      </c>
      <c r="E17762" s="0" t="s">
        <v>27142</v>
      </c>
    </row>
    <row r="17763">
      <c r="D17763" s="0" t="s">
        <v>27143</v>
      </c>
      <c r="E17763" s="0" t="s">
        <v>12</v>
      </c>
    </row>
    <row r="17764">
      <c r="D17764" s="0" t="s">
        <v>27144</v>
      </c>
      <c r="E17764" s="0" t="s">
        <v>12</v>
      </c>
    </row>
    <row r="17765">
      <c r="D17765" s="0" t="s">
        <v>27145</v>
      </c>
      <c r="E17765" s="0" t="s">
        <v>12</v>
      </c>
    </row>
    <row r="17766">
      <c r="D17766" s="0" t="s">
        <v>27146</v>
      </c>
      <c r="E17766" s="0" t="s">
        <v>12</v>
      </c>
    </row>
    <row r="17767">
      <c r="D17767" s="0" t="s">
        <v>27147</v>
      </c>
      <c r="E17767" s="0" t="s">
        <v>27148</v>
      </c>
    </row>
    <row r="17768">
      <c r="D17768" s="0" t="s">
        <v>27149</v>
      </c>
      <c r="E17768" s="0" t="s">
        <v>12</v>
      </c>
    </row>
    <row r="17769">
      <c r="D17769" s="0" t="s">
        <v>27150</v>
      </c>
      <c r="E17769" s="0" t="s">
        <v>27151</v>
      </c>
    </row>
    <row r="17770">
      <c r="D17770" s="0" t="s">
        <v>27152</v>
      </c>
      <c r="E17770" s="0" t="s">
        <v>27153</v>
      </c>
    </row>
    <row r="17771">
      <c r="D17771" s="0" t="s">
        <v>27152</v>
      </c>
      <c r="E17771" s="0" t="s">
        <v>12</v>
      </c>
    </row>
    <row r="17772">
      <c r="D17772" s="0" t="s">
        <v>27154</v>
      </c>
      <c r="E17772" s="0" t="s">
        <v>12</v>
      </c>
    </row>
    <row r="17773">
      <c r="D17773" s="0" t="s">
        <v>27155</v>
      </c>
      <c r="E17773" s="0" t="s">
        <v>12</v>
      </c>
    </row>
    <row r="17774">
      <c r="D17774" s="0" t="s">
        <v>27156</v>
      </c>
      <c r="E17774" s="0" t="s">
        <v>12</v>
      </c>
    </row>
    <row r="17775">
      <c r="D17775" s="0" t="s">
        <v>27157</v>
      </c>
      <c r="E17775" s="0" t="s">
        <v>12</v>
      </c>
    </row>
    <row r="17776">
      <c r="D17776" s="0" t="s">
        <v>27158</v>
      </c>
      <c r="E17776" s="0" t="s">
        <v>12</v>
      </c>
    </row>
    <row r="17777">
      <c r="D17777" s="0" t="s">
        <v>27159</v>
      </c>
      <c r="E17777" s="0" t="s">
        <v>12</v>
      </c>
    </row>
    <row r="17778">
      <c r="D17778" s="0" t="s">
        <v>27160</v>
      </c>
      <c r="E17778" s="0" t="s">
        <v>27161</v>
      </c>
    </row>
    <row r="17779">
      <c r="D17779" s="0" t="s">
        <v>27162</v>
      </c>
      <c r="E17779" s="0" t="s">
        <v>12</v>
      </c>
    </row>
    <row r="17780">
      <c r="D17780" s="0" t="s">
        <v>27163</v>
      </c>
      <c r="E17780" s="0" t="s">
        <v>27164</v>
      </c>
    </row>
    <row r="17781">
      <c r="D17781" s="0" t="s">
        <v>27165</v>
      </c>
      <c r="E17781" s="0" t="s">
        <v>12</v>
      </c>
    </row>
    <row r="17782">
      <c r="D17782" s="0" t="s">
        <v>27166</v>
      </c>
      <c r="E17782" s="0" t="s">
        <v>27167</v>
      </c>
    </row>
    <row r="17783">
      <c r="D17783" s="0" t="s">
        <v>27168</v>
      </c>
      <c r="E17783" s="0" t="s">
        <v>27169</v>
      </c>
    </row>
    <row r="17784">
      <c r="D17784" s="0" t="s">
        <v>27170</v>
      </c>
      <c r="E17784" s="0" t="s">
        <v>12</v>
      </c>
    </row>
    <row r="17785">
      <c r="D17785" s="0" t="s">
        <v>27171</v>
      </c>
      <c r="E17785" s="0" t="s">
        <v>12</v>
      </c>
    </row>
    <row r="17786">
      <c r="D17786" s="0" t="s">
        <v>27172</v>
      </c>
      <c r="E17786" s="0" t="s">
        <v>27173</v>
      </c>
    </row>
    <row r="17787">
      <c r="D17787" s="0" t="s">
        <v>27172</v>
      </c>
      <c r="E17787" s="0" t="s">
        <v>12</v>
      </c>
    </row>
    <row r="17788">
      <c r="D17788" s="0" t="s">
        <v>27174</v>
      </c>
      <c r="E17788" s="0" t="s">
        <v>27175</v>
      </c>
    </row>
    <row r="17789">
      <c r="D17789" s="0" t="s">
        <v>27176</v>
      </c>
      <c r="E17789" s="0" t="s">
        <v>27177</v>
      </c>
    </row>
    <row r="17790">
      <c r="D17790" s="0" t="s">
        <v>27178</v>
      </c>
      <c r="E17790" s="0" t="s">
        <v>27179</v>
      </c>
    </row>
    <row r="17791">
      <c r="D17791" s="0" t="s">
        <v>27180</v>
      </c>
      <c r="E17791" s="0" t="s">
        <v>27181</v>
      </c>
    </row>
    <row r="17792">
      <c r="D17792" s="0" t="s">
        <v>27182</v>
      </c>
      <c r="E17792" s="0" t="s">
        <v>12</v>
      </c>
    </row>
    <row r="17793">
      <c r="D17793" s="0" t="s">
        <v>27183</v>
      </c>
      <c r="E17793" s="0" t="s">
        <v>27184</v>
      </c>
    </row>
    <row r="17794">
      <c r="D17794" s="0" t="s">
        <v>27185</v>
      </c>
      <c r="E17794" s="0" t="s">
        <v>12</v>
      </c>
    </row>
    <row r="17795">
      <c r="D17795" s="0" t="s">
        <v>27186</v>
      </c>
      <c r="E17795" s="0" t="s">
        <v>27187</v>
      </c>
    </row>
    <row r="17796">
      <c r="D17796" s="0" t="s">
        <v>27188</v>
      </c>
      <c r="E17796" s="0" t="s">
        <v>27189</v>
      </c>
    </row>
    <row r="17797">
      <c r="D17797" s="0" t="s">
        <v>27190</v>
      </c>
      <c r="E17797" s="0" t="s">
        <v>27191</v>
      </c>
    </row>
    <row r="17798">
      <c r="D17798" s="0" t="s">
        <v>27192</v>
      </c>
      <c r="E17798" s="0" t="s">
        <v>12</v>
      </c>
    </row>
    <row r="17799">
      <c r="D17799" s="0" t="s">
        <v>27193</v>
      </c>
      <c r="E17799" s="0" t="s">
        <v>27194</v>
      </c>
    </row>
    <row r="17800">
      <c r="D17800" s="0" t="s">
        <v>27195</v>
      </c>
      <c r="E17800" s="0" t="s">
        <v>27196</v>
      </c>
    </row>
    <row r="17801">
      <c r="D17801" s="0" t="s">
        <v>27197</v>
      </c>
      <c r="E17801" s="0" t="s">
        <v>27198</v>
      </c>
    </row>
    <row r="17802">
      <c r="D17802" s="0" t="s">
        <v>27199</v>
      </c>
      <c r="E17802" s="0" t="s">
        <v>27196</v>
      </c>
    </row>
    <row r="17803">
      <c r="D17803" s="0" t="s">
        <v>27200</v>
      </c>
      <c r="E17803" s="0" t="s">
        <v>12</v>
      </c>
    </row>
    <row r="17804">
      <c r="D17804" s="0" t="s">
        <v>27201</v>
      </c>
      <c r="E17804" s="0" t="s">
        <v>27202</v>
      </c>
    </row>
    <row r="17805">
      <c r="D17805" s="0" t="s">
        <v>27203</v>
      </c>
      <c r="E17805" s="0" t="s">
        <v>27204</v>
      </c>
    </row>
    <row r="17806">
      <c r="D17806" s="0" t="s">
        <v>27205</v>
      </c>
      <c r="E17806" s="0" t="s">
        <v>27206</v>
      </c>
    </row>
    <row r="17807">
      <c r="D17807" s="0" t="s">
        <v>27207</v>
      </c>
      <c r="E17807" s="0" t="s">
        <v>12</v>
      </c>
    </row>
    <row r="17808">
      <c r="D17808" s="0" t="s">
        <v>27208</v>
      </c>
      <c r="E17808" s="0" t="s">
        <v>27209</v>
      </c>
    </row>
    <row r="17809">
      <c r="D17809" s="0" t="s">
        <v>27210</v>
      </c>
      <c r="E17809" s="0" t="s">
        <v>27211</v>
      </c>
    </row>
    <row r="17810">
      <c r="D17810" s="0" t="s">
        <v>27212</v>
      </c>
      <c r="E17810" s="0" t="s">
        <v>27213</v>
      </c>
    </row>
    <row r="17811">
      <c r="D17811" s="0" t="s">
        <v>27214</v>
      </c>
      <c r="E17811" s="0" t="s">
        <v>27215</v>
      </c>
    </row>
    <row r="17812">
      <c r="D17812" s="0" t="s">
        <v>27216</v>
      </c>
      <c r="E17812" s="0" t="s">
        <v>27217</v>
      </c>
    </row>
    <row r="17813">
      <c r="D17813" s="0" t="s">
        <v>27218</v>
      </c>
      <c r="E17813" s="0" t="s">
        <v>12</v>
      </c>
    </row>
    <row r="17814">
      <c r="D17814" s="0" t="s">
        <v>27219</v>
      </c>
      <c r="E17814" s="0" t="s">
        <v>12</v>
      </c>
    </row>
    <row r="17815">
      <c r="D17815" s="0" t="s">
        <v>27220</v>
      </c>
      <c r="E17815" s="0" t="s">
        <v>12</v>
      </c>
    </row>
    <row r="17816">
      <c r="D17816" s="0" t="s">
        <v>27221</v>
      </c>
      <c r="E17816" s="0" t="s">
        <v>12</v>
      </c>
    </row>
    <row r="17817">
      <c r="D17817" s="0" t="s">
        <v>27222</v>
      </c>
      <c r="E17817" s="0" t="s">
        <v>27223</v>
      </c>
    </row>
    <row r="17818">
      <c r="D17818" s="0" t="s">
        <v>27224</v>
      </c>
      <c r="E17818" s="0" t="s">
        <v>27225</v>
      </c>
    </row>
    <row r="17819">
      <c r="D17819" s="0" t="s">
        <v>27226</v>
      </c>
      <c r="E17819" s="0" t="s">
        <v>27225</v>
      </c>
    </row>
    <row r="17820">
      <c r="D17820" s="0" t="s">
        <v>27227</v>
      </c>
      <c r="E17820" s="0" t="s">
        <v>12</v>
      </c>
    </row>
    <row r="17821">
      <c r="D17821" s="0" t="s">
        <v>27228</v>
      </c>
      <c r="E17821" s="0" t="s">
        <v>12</v>
      </c>
    </row>
    <row r="17822">
      <c r="D17822" s="0" t="s">
        <v>27229</v>
      </c>
      <c r="E17822" s="0" t="s">
        <v>27230</v>
      </c>
    </row>
    <row r="17823">
      <c r="D17823" s="0" t="s">
        <v>27231</v>
      </c>
      <c r="E17823" s="0" t="s">
        <v>12</v>
      </c>
    </row>
    <row r="17824">
      <c r="D17824" s="0" t="s">
        <v>27232</v>
      </c>
      <c r="E17824" s="0" t="s">
        <v>12</v>
      </c>
    </row>
    <row r="17825">
      <c r="D17825" s="0" t="s">
        <v>27233</v>
      </c>
      <c r="E17825" s="0" t="s">
        <v>27234</v>
      </c>
    </row>
    <row r="17826">
      <c r="D17826" s="0" t="s">
        <v>27235</v>
      </c>
      <c r="E17826" s="0" t="s">
        <v>27236</v>
      </c>
    </row>
    <row r="17827">
      <c r="D17827" s="0" t="s">
        <v>27237</v>
      </c>
      <c r="E17827" s="0" t="s">
        <v>27238</v>
      </c>
    </row>
    <row r="17828">
      <c r="D17828" s="0" t="s">
        <v>27239</v>
      </c>
      <c r="E17828" s="0" t="s">
        <v>27240</v>
      </c>
    </row>
    <row r="17829">
      <c r="D17829" s="0" t="s">
        <v>27241</v>
      </c>
      <c r="E17829" s="0" t="s">
        <v>27242</v>
      </c>
    </row>
    <row r="17830">
      <c r="D17830" s="0" t="s">
        <v>27243</v>
      </c>
      <c r="E17830" s="0" t="s">
        <v>12</v>
      </c>
    </row>
    <row r="17831">
      <c r="D17831" s="0" t="s">
        <v>27244</v>
      </c>
      <c r="E17831" s="0" t="s">
        <v>31</v>
      </c>
    </row>
    <row r="17832">
      <c r="D17832" s="0" t="s">
        <v>27245</v>
      </c>
      <c r="E17832" s="0" t="s">
        <v>12</v>
      </c>
    </row>
    <row r="17833">
      <c r="D17833" s="0" t="s">
        <v>27246</v>
      </c>
      <c r="E17833" s="0" t="s">
        <v>12</v>
      </c>
    </row>
    <row r="17834">
      <c r="D17834" s="0" t="s">
        <v>27247</v>
      </c>
      <c r="E17834" s="0" t="s">
        <v>12</v>
      </c>
    </row>
    <row r="17835">
      <c r="D17835" s="0" t="s">
        <v>27248</v>
      </c>
      <c r="E17835" s="0" t="s">
        <v>27249</v>
      </c>
    </row>
    <row r="17836">
      <c r="D17836" s="0" t="s">
        <v>27250</v>
      </c>
      <c r="E17836" s="0" t="s">
        <v>12</v>
      </c>
    </row>
    <row r="17837">
      <c r="D17837" s="0" t="s">
        <v>27251</v>
      </c>
      <c r="E17837" s="0" t="s">
        <v>12</v>
      </c>
    </row>
    <row r="17838">
      <c r="D17838" s="0" t="s">
        <v>27252</v>
      </c>
      <c r="E17838" s="0" t="s">
        <v>27253</v>
      </c>
    </row>
    <row r="17839">
      <c r="D17839" s="0" t="s">
        <v>27254</v>
      </c>
      <c r="E17839" s="0" t="s">
        <v>27255</v>
      </c>
    </row>
    <row r="17840">
      <c r="D17840" s="0" t="s">
        <v>27256</v>
      </c>
      <c r="E17840" s="0" t="s">
        <v>12</v>
      </c>
    </row>
    <row r="17841">
      <c r="D17841" s="0" t="s">
        <v>27257</v>
      </c>
      <c r="E17841" s="0" t="s">
        <v>27258</v>
      </c>
    </row>
    <row r="17842">
      <c r="D17842" s="0" t="s">
        <v>27259</v>
      </c>
      <c r="E17842" s="0" t="s">
        <v>12</v>
      </c>
    </row>
    <row r="17843">
      <c r="D17843" s="0" t="s">
        <v>27260</v>
      </c>
      <c r="E17843" s="0" t="s">
        <v>27261</v>
      </c>
    </row>
    <row r="17844">
      <c r="D17844" s="0" t="s">
        <v>27262</v>
      </c>
      <c r="E17844" s="0" t="s">
        <v>16145</v>
      </c>
    </row>
    <row r="17845">
      <c r="D17845" s="0" t="s">
        <v>27263</v>
      </c>
      <c r="E17845" s="0" t="s">
        <v>27264</v>
      </c>
    </row>
    <row r="17846">
      <c r="D17846" s="0" t="s">
        <v>27265</v>
      </c>
      <c r="E17846" s="0" t="s">
        <v>27266</v>
      </c>
    </row>
    <row r="17847">
      <c r="D17847" s="0" t="s">
        <v>27267</v>
      </c>
      <c r="E17847" s="0" t="s">
        <v>27268</v>
      </c>
    </row>
    <row r="17848">
      <c r="D17848" s="0" t="s">
        <v>27269</v>
      </c>
      <c r="E17848" s="0" t="s">
        <v>27270</v>
      </c>
    </row>
    <row r="17849">
      <c r="D17849" s="0" t="s">
        <v>27271</v>
      </c>
      <c r="E17849" s="0" t="s">
        <v>12</v>
      </c>
    </row>
    <row r="17850">
      <c r="D17850" s="0" t="s">
        <v>27272</v>
      </c>
      <c r="E17850" s="0" t="s">
        <v>12</v>
      </c>
    </row>
    <row r="17851">
      <c r="D17851" s="0" t="s">
        <v>27273</v>
      </c>
      <c r="E17851" s="0" t="s">
        <v>27274</v>
      </c>
    </row>
    <row r="17852">
      <c r="D17852" s="0" t="s">
        <v>27275</v>
      </c>
      <c r="E17852" s="0" t="s">
        <v>27276</v>
      </c>
    </row>
    <row r="17853">
      <c r="D17853" s="0" t="s">
        <v>27277</v>
      </c>
      <c r="E17853" s="0" t="s">
        <v>27278</v>
      </c>
    </row>
    <row r="17854">
      <c r="D17854" s="0" t="s">
        <v>27279</v>
      </c>
      <c r="E17854" s="0" t="s">
        <v>27280</v>
      </c>
    </row>
    <row r="17855">
      <c r="D17855" s="0" t="s">
        <v>27281</v>
      </c>
      <c r="E17855" s="0" t="s">
        <v>12</v>
      </c>
    </row>
    <row r="17856">
      <c r="D17856" s="0" t="s">
        <v>27282</v>
      </c>
      <c r="E17856" s="0" t="s">
        <v>27283</v>
      </c>
    </row>
    <row r="17857">
      <c r="D17857" s="0" t="s">
        <v>27284</v>
      </c>
      <c r="E17857" s="0" t="s">
        <v>27285</v>
      </c>
    </row>
    <row r="17858">
      <c r="D17858" s="0" t="s">
        <v>27286</v>
      </c>
      <c r="E17858" s="0" t="s">
        <v>27287</v>
      </c>
    </row>
    <row r="17859">
      <c r="D17859" s="0" t="s">
        <v>27288</v>
      </c>
      <c r="E17859" s="0" t="s">
        <v>27289</v>
      </c>
    </row>
    <row r="17860">
      <c r="D17860" s="0" t="s">
        <v>27290</v>
      </c>
      <c r="E17860" s="0" t="s">
        <v>27291</v>
      </c>
    </row>
    <row r="17861">
      <c r="D17861" s="0" t="s">
        <v>27292</v>
      </c>
      <c r="E17861" s="0" t="s">
        <v>27293</v>
      </c>
    </row>
    <row r="17862">
      <c r="D17862" s="0" t="s">
        <v>27294</v>
      </c>
      <c r="E17862" s="0" t="s">
        <v>27295</v>
      </c>
    </row>
    <row r="17863">
      <c r="D17863" s="0" t="s">
        <v>27296</v>
      </c>
      <c r="E17863" s="0" t="s">
        <v>27297</v>
      </c>
    </row>
    <row r="17864">
      <c r="D17864" s="0" t="s">
        <v>27298</v>
      </c>
      <c r="E17864" s="0" t="s">
        <v>27299</v>
      </c>
    </row>
    <row r="17865">
      <c r="D17865" s="0" t="s">
        <v>27300</v>
      </c>
      <c r="E17865" s="0" t="s">
        <v>12</v>
      </c>
    </row>
    <row r="17866">
      <c r="D17866" s="0" t="s">
        <v>27301</v>
      </c>
      <c r="E17866" s="0" t="s">
        <v>12</v>
      </c>
    </row>
    <row r="17867">
      <c r="D17867" s="0" t="s">
        <v>27302</v>
      </c>
      <c r="E17867" s="0" t="s">
        <v>27303</v>
      </c>
    </row>
    <row r="17868">
      <c r="D17868" s="0" t="s">
        <v>27304</v>
      </c>
      <c r="E17868" s="0" t="s">
        <v>12</v>
      </c>
    </row>
    <row r="17869">
      <c r="D17869" s="0" t="s">
        <v>27305</v>
      </c>
      <c r="E17869" s="0" t="s">
        <v>27306</v>
      </c>
    </row>
    <row r="17870">
      <c r="D17870" s="0" t="s">
        <v>27307</v>
      </c>
      <c r="E17870" s="0" t="s">
        <v>27308</v>
      </c>
    </row>
    <row r="17871">
      <c r="D17871" s="0" t="s">
        <v>27309</v>
      </c>
      <c r="E17871" s="0" t="s">
        <v>27310</v>
      </c>
    </row>
    <row r="17872">
      <c r="D17872" s="0" t="s">
        <v>27311</v>
      </c>
      <c r="E17872" s="0" t="s">
        <v>27312</v>
      </c>
    </row>
    <row r="17873">
      <c r="D17873" s="0" t="s">
        <v>27313</v>
      </c>
      <c r="E17873" s="0" t="s">
        <v>27314</v>
      </c>
    </row>
    <row r="17874">
      <c r="D17874" s="0" t="s">
        <v>27315</v>
      </c>
      <c r="E17874" s="0" t="s">
        <v>27316</v>
      </c>
    </row>
    <row r="17875">
      <c r="D17875" s="0" t="s">
        <v>27317</v>
      </c>
      <c r="E17875" s="0" t="s">
        <v>27318</v>
      </c>
    </row>
    <row r="17876">
      <c r="D17876" s="0" t="s">
        <v>27319</v>
      </c>
      <c r="E17876" s="0" t="s">
        <v>12</v>
      </c>
    </row>
    <row r="17877">
      <c r="D17877" s="0" t="s">
        <v>27320</v>
      </c>
      <c r="E17877" s="0" t="s">
        <v>12</v>
      </c>
    </row>
    <row r="17878">
      <c r="D17878" s="0" t="s">
        <v>27321</v>
      </c>
      <c r="E17878" s="0" t="s">
        <v>27322</v>
      </c>
    </row>
    <row r="17879">
      <c r="D17879" s="0" t="s">
        <v>27323</v>
      </c>
      <c r="E17879" s="0" t="s">
        <v>27324</v>
      </c>
    </row>
    <row r="17880">
      <c r="D17880" s="0" t="s">
        <v>27325</v>
      </c>
      <c r="E17880" s="0" t="s">
        <v>27326</v>
      </c>
    </row>
    <row r="17881">
      <c r="D17881" s="0" t="s">
        <v>27327</v>
      </c>
      <c r="E17881" s="0" t="s">
        <v>27328</v>
      </c>
    </row>
    <row r="17882">
      <c r="D17882" s="0" t="s">
        <v>27329</v>
      </c>
      <c r="E17882" s="0" t="s">
        <v>12</v>
      </c>
    </row>
    <row r="17883">
      <c r="D17883" s="0" t="s">
        <v>27330</v>
      </c>
      <c r="E17883" s="0" t="s">
        <v>27331</v>
      </c>
    </row>
    <row r="17884">
      <c r="D17884" s="0" t="s">
        <v>27332</v>
      </c>
      <c r="E17884" s="0" t="s">
        <v>27333</v>
      </c>
    </row>
    <row r="17885">
      <c r="D17885" s="0" t="s">
        <v>27334</v>
      </c>
      <c r="E17885" s="0" t="s">
        <v>27335</v>
      </c>
    </row>
    <row r="17886">
      <c r="D17886" s="0" t="s">
        <v>27336</v>
      </c>
      <c r="E17886" s="0" t="s">
        <v>27337</v>
      </c>
    </row>
    <row r="17887">
      <c r="D17887" s="0" t="s">
        <v>27338</v>
      </c>
      <c r="E17887" s="0" t="s">
        <v>27339</v>
      </c>
    </row>
    <row r="17888">
      <c r="D17888" s="0" t="s">
        <v>27340</v>
      </c>
      <c r="E17888" s="0" t="s">
        <v>27341</v>
      </c>
    </row>
    <row r="17889">
      <c r="D17889" s="0" t="s">
        <v>27342</v>
      </c>
      <c r="E17889" s="0" t="s">
        <v>12</v>
      </c>
    </row>
    <row r="17890">
      <c r="D17890" s="0" t="s">
        <v>27343</v>
      </c>
      <c r="E17890" s="0" t="s">
        <v>27344</v>
      </c>
    </row>
    <row r="17891">
      <c r="D17891" s="0" t="s">
        <v>27345</v>
      </c>
      <c r="E17891" s="0" t="s">
        <v>27346</v>
      </c>
    </row>
    <row r="17892">
      <c r="D17892" s="0" t="s">
        <v>27347</v>
      </c>
      <c r="E17892" s="0" t="s">
        <v>12</v>
      </c>
    </row>
    <row r="17893">
      <c r="D17893" s="0" t="s">
        <v>27348</v>
      </c>
      <c r="E17893" s="0" t="s">
        <v>27349</v>
      </c>
    </row>
    <row r="17894">
      <c r="D17894" s="0" t="s">
        <v>27350</v>
      </c>
      <c r="E17894" s="0" t="s">
        <v>27351</v>
      </c>
    </row>
    <row r="17895">
      <c r="D17895" s="0" t="s">
        <v>27352</v>
      </c>
      <c r="E17895" s="0" t="s">
        <v>27353</v>
      </c>
    </row>
    <row r="17896">
      <c r="D17896" s="0" t="s">
        <v>27354</v>
      </c>
      <c r="E17896" s="0" t="s">
        <v>27355</v>
      </c>
    </row>
    <row r="17897">
      <c r="D17897" s="0" t="s">
        <v>27356</v>
      </c>
      <c r="E17897" s="0" t="s">
        <v>12</v>
      </c>
    </row>
    <row r="17898">
      <c r="D17898" s="0" t="s">
        <v>27357</v>
      </c>
      <c r="E17898" s="0" t="s">
        <v>12</v>
      </c>
    </row>
    <row r="17899">
      <c r="D17899" s="0" t="s">
        <v>27358</v>
      </c>
      <c r="E17899" s="0" t="s">
        <v>27359</v>
      </c>
    </row>
    <row r="17900">
      <c r="D17900" s="0" t="s">
        <v>27360</v>
      </c>
      <c r="E17900" s="0" t="s">
        <v>27361</v>
      </c>
    </row>
    <row r="17901">
      <c r="D17901" s="0" t="s">
        <v>27362</v>
      </c>
      <c r="E17901" s="0" t="s">
        <v>12</v>
      </c>
    </row>
    <row r="17902">
      <c r="D17902" s="0" t="s">
        <v>27363</v>
      </c>
      <c r="E17902" s="0" t="s">
        <v>27364</v>
      </c>
    </row>
    <row r="17903">
      <c r="D17903" s="0" t="s">
        <v>27365</v>
      </c>
      <c r="E17903" s="0" t="s">
        <v>27366</v>
      </c>
    </row>
    <row r="17904">
      <c r="D17904" s="0" t="s">
        <v>27367</v>
      </c>
      <c r="E17904" s="0" t="s">
        <v>27366</v>
      </c>
    </row>
    <row r="17905">
      <c r="D17905" s="0" t="s">
        <v>27368</v>
      </c>
      <c r="E17905" s="0" t="s">
        <v>27369</v>
      </c>
    </row>
    <row r="17906">
      <c r="D17906" s="0" t="s">
        <v>27370</v>
      </c>
      <c r="E17906" s="0" t="s">
        <v>27371</v>
      </c>
    </row>
    <row r="17907">
      <c r="D17907" s="0" t="s">
        <v>27372</v>
      </c>
      <c r="E17907" s="0" t="s">
        <v>12</v>
      </c>
    </row>
    <row r="17908">
      <c r="D17908" s="0" t="s">
        <v>27373</v>
      </c>
      <c r="E17908" s="0" t="s">
        <v>12</v>
      </c>
    </row>
    <row r="17909">
      <c r="D17909" s="0" t="s">
        <v>27374</v>
      </c>
      <c r="E17909" s="0" t="s">
        <v>27375</v>
      </c>
    </row>
    <row r="17910">
      <c r="D17910" s="0" t="s">
        <v>27376</v>
      </c>
      <c r="E17910" s="0" t="s">
        <v>27377</v>
      </c>
    </row>
    <row r="17911">
      <c r="D17911" s="0" t="s">
        <v>27378</v>
      </c>
      <c r="E17911" s="0" t="s">
        <v>27379</v>
      </c>
    </row>
    <row r="17912">
      <c r="D17912" s="0" t="s">
        <v>27380</v>
      </c>
      <c r="E17912" s="0" t="s">
        <v>27381</v>
      </c>
    </row>
    <row r="17913">
      <c r="D17913" s="0" t="s">
        <v>27382</v>
      </c>
      <c r="E17913" s="0" t="s">
        <v>27383</v>
      </c>
    </row>
    <row r="17914">
      <c r="D17914" s="0" t="s">
        <v>27384</v>
      </c>
      <c r="E17914" s="0" t="s">
        <v>12</v>
      </c>
    </row>
    <row r="17915">
      <c r="D17915" s="0" t="s">
        <v>27385</v>
      </c>
      <c r="E17915" s="0" t="s">
        <v>27386</v>
      </c>
    </row>
    <row r="17916">
      <c r="D17916" s="0" t="s">
        <v>27387</v>
      </c>
      <c r="E17916" s="0" t="s">
        <v>12</v>
      </c>
    </row>
    <row r="17917">
      <c r="D17917" s="0" t="s">
        <v>27388</v>
      </c>
      <c r="E17917" s="0" t="s">
        <v>27389</v>
      </c>
    </row>
    <row r="17918">
      <c r="D17918" s="0" t="s">
        <v>27390</v>
      </c>
      <c r="E17918" s="0" t="s">
        <v>12</v>
      </c>
    </row>
    <row r="17919">
      <c r="D17919" s="0" t="s">
        <v>27391</v>
      </c>
      <c r="E17919" s="0" t="s">
        <v>12</v>
      </c>
    </row>
    <row r="17920">
      <c r="D17920" s="0" t="s">
        <v>27392</v>
      </c>
      <c r="E17920" s="0" t="s">
        <v>12</v>
      </c>
    </row>
    <row r="17921">
      <c r="D17921" s="0" t="s">
        <v>27393</v>
      </c>
      <c r="E17921" s="0" t="s">
        <v>12</v>
      </c>
    </row>
    <row r="17922">
      <c r="D17922" s="0" t="s">
        <v>27394</v>
      </c>
      <c r="E17922" s="0" t="s">
        <v>27395</v>
      </c>
    </row>
    <row r="17923">
      <c r="D17923" s="0" t="s">
        <v>27396</v>
      </c>
      <c r="E17923" s="0" t="s">
        <v>27397</v>
      </c>
    </row>
    <row r="17924">
      <c r="D17924" s="0" t="s">
        <v>27398</v>
      </c>
      <c r="E17924" s="0" t="s">
        <v>27399</v>
      </c>
    </row>
    <row r="17925">
      <c r="D17925" s="0" t="s">
        <v>27400</v>
      </c>
      <c r="E17925" s="0" t="s">
        <v>27401</v>
      </c>
    </row>
    <row r="17926">
      <c r="D17926" s="0" t="s">
        <v>27402</v>
      </c>
      <c r="E17926" s="0" t="s">
        <v>27403</v>
      </c>
    </row>
    <row r="17927">
      <c r="D17927" s="0" t="s">
        <v>27402</v>
      </c>
      <c r="E17927" s="0" t="s">
        <v>12</v>
      </c>
    </row>
    <row r="17928">
      <c r="D17928" s="0" t="s">
        <v>27404</v>
      </c>
      <c r="E17928" s="0" t="s">
        <v>27405</v>
      </c>
    </row>
    <row r="17929">
      <c r="D17929" s="0" t="s">
        <v>27406</v>
      </c>
      <c r="E17929" s="0" t="s">
        <v>45</v>
      </c>
    </row>
    <row r="17930">
      <c r="D17930" s="0" t="s">
        <v>27407</v>
      </c>
      <c r="E17930" s="0" t="s">
        <v>27408</v>
      </c>
    </row>
    <row r="17931">
      <c r="D17931" s="0" t="s">
        <v>27409</v>
      </c>
      <c r="E17931" s="0" t="s">
        <v>27410</v>
      </c>
    </row>
    <row r="17932">
      <c r="D17932" s="0" t="s">
        <v>27411</v>
      </c>
      <c r="E17932" s="0" t="s">
        <v>12</v>
      </c>
    </row>
    <row r="17933">
      <c r="D17933" s="0" t="s">
        <v>27412</v>
      </c>
      <c r="E17933" s="0" t="s">
        <v>27413</v>
      </c>
    </row>
    <row r="17934">
      <c r="D17934" s="0" t="s">
        <v>27414</v>
      </c>
      <c r="E17934" s="0" t="s">
        <v>27415</v>
      </c>
    </row>
    <row r="17935">
      <c r="D17935" s="0" t="s">
        <v>27416</v>
      </c>
      <c r="E17935" s="0" t="s">
        <v>27415</v>
      </c>
    </row>
    <row r="17936">
      <c r="D17936" s="0" t="s">
        <v>27417</v>
      </c>
      <c r="E17936" s="0" t="s">
        <v>27418</v>
      </c>
    </row>
    <row r="17937">
      <c r="D17937" s="0" t="s">
        <v>27419</v>
      </c>
      <c r="E17937" s="0" t="s">
        <v>6893</v>
      </c>
    </row>
    <row r="17938">
      <c r="D17938" s="0" t="s">
        <v>27420</v>
      </c>
      <c r="E17938" s="0" t="s">
        <v>12</v>
      </c>
    </row>
    <row r="17939">
      <c r="D17939" s="0" t="s">
        <v>27421</v>
      </c>
      <c r="E17939" s="0" t="s">
        <v>27422</v>
      </c>
    </row>
    <row r="17940">
      <c r="D17940" s="0" t="s">
        <v>27423</v>
      </c>
      <c r="E17940" s="0" t="s">
        <v>12</v>
      </c>
    </row>
    <row r="17941">
      <c r="D17941" s="0" t="s">
        <v>27424</v>
      </c>
      <c r="E17941" s="0" t="s">
        <v>27425</v>
      </c>
    </row>
    <row r="17942">
      <c r="D17942" s="0" t="s">
        <v>27426</v>
      </c>
      <c r="E17942" s="0" t="s">
        <v>12</v>
      </c>
    </row>
    <row r="17943">
      <c r="D17943" s="0" t="s">
        <v>27427</v>
      </c>
      <c r="E17943" s="0" t="s">
        <v>12</v>
      </c>
    </row>
    <row r="17944">
      <c r="D17944" s="0" t="s">
        <v>27428</v>
      </c>
      <c r="E17944" s="0" t="s">
        <v>12</v>
      </c>
    </row>
    <row r="17945">
      <c r="D17945" s="0" t="s">
        <v>27429</v>
      </c>
      <c r="E17945" s="0" t="s">
        <v>27430</v>
      </c>
    </row>
    <row r="17946">
      <c r="D17946" s="0" t="s">
        <v>27431</v>
      </c>
      <c r="E17946" s="0" t="s">
        <v>27432</v>
      </c>
    </row>
    <row r="17947">
      <c r="D17947" s="0" t="s">
        <v>27433</v>
      </c>
      <c r="E17947" s="0" t="s">
        <v>27434</v>
      </c>
    </row>
    <row r="17948">
      <c r="D17948" s="0" t="s">
        <v>27435</v>
      </c>
      <c r="E17948" s="0" t="s">
        <v>27436</v>
      </c>
    </row>
    <row r="17949">
      <c r="D17949" s="0" t="s">
        <v>27437</v>
      </c>
      <c r="E17949" s="0" t="s">
        <v>27438</v>
      </c>
    </row>
    <row r="17950">
      <c r="D17950" s="0" t="s">
        <v>27439</v>
      </c>
      <c r="E17950" s="0" t="s">
        <v>27440</v>
      </c>
    </row>
    <row r="17951">
      <c r="D17951" s="0" t="s">
        <v>27441</v>
      </c>
      <c r="E17951" s="0" t="s">
        <v>27442</v>
      </c>
    </row>
    <row r="17952">
      <c r="D17952" s="0" t="s">
        <v>27443</v>
      </c>
      <c r="E17952" s="0" t="s">
        <v>27444</v>
      </c>
    </row>
    <row r="17953">
      <c r="D17953" s="0" t="s">
        <v>27445</v>
      </c>
      <c r="E17953" s="0" t="s">
        <v>27405</v>
      </c>
    </row>
    <row r="17954">
      <c r="D17954" s="0" t="s">
        <v>27445</v>
      </c>
      <c r="E17954" s="0" t="s">
        <v>12</v>
      </c>
    </row>
    <row r="17955">
      <c r="D17955" s="0" t="s">
        <v>27446</v>
      </c>
      <c r="E17955" s="0" t="s">
        <v>27447</v>
      </c>
    </row>
    <row r="17956">
      <c r="D17956" s="0" t="s">
        <v>27448</v>
      </c>
      <c r="E17956" s="0" t="s">
        <v>27449</v>
      </c>
    </row>
    <row r="17957">
      <c r="D17957" s="0" t="s">
        <v>27450</v>
      </c>
      <c r="E17957" s="0" t="s">
        <v>27451</v>
      </c>
    </row>
    <row r="17958">
      <c r="D17958" s="0" t="s">
        <v>27452</v>
      </c>
      <c r="E17958" s="0" t="s">
        <v>12</v>
      </c>
    </row>
    <row r="17959">
      <c r="D17959" s="0" t="s">
        <v>27453</v>
      </c>
      <c r="E17959" s="0" t="s">
        <v>12</v>
      </c>
    </row>
    <row r="17960">
      <c r="D17960" s="0" t="s">
        <v>27454</v>
      </c>
      <c r="E17960" s="0" t="s">
        <v>27455</v>
      </c>
    </row>
    <row r="17961">
      <c r="D17961" s="0" t="s">
        <v>27456</v>
      </c>
      <c r="E17961" s="0" t="s">
        <v>12</v>
      </c>
    </row>
    <row r="17962">
      <c r="D17962" s="0" t="s">
        <v>27457</v>
      </c>
      <c r="E17962" s="0" t="s">
        <v>27458</v>
      </c>
    </row>
    <row r="17963">
      <c r="D17963" s="0" t="s">
        <v>27459</v>
      </c>
      <c r="E17963" s="0" t="s">
        <v>27460</v>
      </c>
    </row>
    <row r="17964">
      <c r="D17964" s="0" t="s">
        <v>27461</v>
      </c>
      <c r="E17964" s="0" t="s">
        <v>27462</v>
      </c>
    </row>
    <row r="17965">
      <c r="D17965" s="0" t="s">
        <v>27463</v>
      </c>
      <c r="E17965" s="0" t="s">
        <v>12</v>
      </c>
    </row>
    <row r="17966">
      <c r="D17966" s="0" t="s">
        <v>27464</v>
      </c>
      <c r="E17966" s="0" t="s">
        <v>12</v>
      </c>
    </row>
    <row r="17967">
      <c r="D17967" s="0" t="s">
        <v>27465</v>
      </c>
      <c r="E17967" s="0" t="s">
        <v>12</v>
      </c>
    </row>
    <row r="17968">
      <c r="D17968" s="0" t="s">
        <v>27466</v>
      </c>
      <c r="E17968" s="0" t="s">
        <v>27467</v>
      </c>
    </row>
    <row r="17969">
      <c r="D17969" s="0" t="s">
        <v>27468</v>
      </c>
      <c r="E17969" s="0" t="s">
        <v>27469</v>
      </c>
    </row>
    <row r="17970">
      <c r="D17970" s="0" t="s">
        <v>27470</v>
      </c>
      <c r="E17970" s="0" t="s">
        <v>12</v>
      </c>
    </row>
    <row r="17971">
      <c r="D17971" s="0" t="s">
        <v>27471</v>
      </c>
      <c r="E17971" s="0" t="s">
        <v>12</v>
      </c>
    </row>
    <row r="17972">
      <c r="D17972" s="0" t="s">
        <v>27472</v>
      </c>
      <c r="E17972" s="0" t="s">
        <v>27473</v>
      </c>
    </row>
    <row r="17973">
      <c r="D17973" s="0" t="s">
        <v>27474</v>
      </c>
      <c r="E17973" s="0" t="s">
        <v>12</v>
      </c>
    </row>
    <row r="17974">
      <c r="D17974" s="0" t="s">
        <v>27475</v>
      </c>
      <c r="E17974" s="0" t="s">
        <v>12</v>
      </c>
    </row>
    <row r="17975">
      <c r="D17975" s="0" t="s">
        <v>27476</v>
      </c>
      <c r="E17975" s="0" t="s">
        <v>12</v>
      </c>
    </row>
    <row r="17976">
      <c r="D17976" s="0" t="s">
        <v>27477</v>
      </c>
      <c r="E17976" s="0" t="s">
        <v>12</v>
      </c>
    </row>
    <row r="17977">
      <c r="D17977" s="0" t="s">
        <v>27478</v>
      </c>
      <c r="E17977" s="0" t="s">
        <v>12</v>
      </c>
    </row>
    <row r="17978">
      <c r="D17978" s="0" t="s">
        <v>27479</v>
      </c>
      <c r="E17978" s="0" t="s">
        <v>27480</v>
      </c>
    </row>
    <row r="17979">
      <c r="D17979" s="0" t="s">
        <v>27481</v>
      </c>
      <c r="E17979" s="0" t="s">
        <v>12</v>
      </c>
    </row>
    <row r="17980">
      <c r="D17980" s="0" t="s">
        <v>27482</v>
      </c>
      <c r="E17980" s="0" t="s">
        <v>12</v>
      </c>
    </row>
    <row r="17981">
      <c r="D17981" s="0" t="s">
        <v>27483</v>
      </c>
      <c r="E17981" s="0" t="s">
        <v>27484</v>
      </c>
    </row>
    <row r="17982">
      <c r="D17982" s="0" t="s">
        <v>27485</v>
      </c>
      <c r="E17982" s="0" t="s">
        <v>12</v>
      </c>
    </row>
    <row r="17983">
      <c r="D17983" s="0" t="s">
        <v>27486</v>
      </c>
      <c r="E17983" s="0" t="s">
        <v>12</v>
      </c>
    </row>
    <row r="17984">
      <c r="D17984" s="0" t="s">
        <v>27487</v>
      </c>
      <c r="E17984" s="0" t="s">
        <v>12</v>
      </c>
    </row>
    <row r="17985">
      <c r="D17985" s="0" t="s">
        <v>27488</v>
      </c>
      <c r="E17985" s="0" t="s">
        <v>27489</v>
      </c>
    </row>
    <row r="17986">
      <c r="D17986" s="0" t="s">
        <v>27490</v>
      </c>
      <c r="E17986" s="0" t="s">
        <v>27489</v>
      </c>
    </row>
    <row r="17987">
      <c r="D17987" s="0" t="s">
        <v>27491</v>
      </c>
      <c r="E17987" s="0" t="s">
        <v>27492</v>
      </c>
    </row>
    <row r="17988">
      <c r="D17988" s="0" t="s">
        <v>27493</v>
      </c>
      <c r="E17988" s="0" t="s">
        <v>27494</v>
      </c>
    </row>
    <row r="17989">
      <c r="D17989" s="0" t="s">
        <v>27495</v>
      </c>
      <c r="E17989" s="0" t="s">
        <v>27496</v>
      </c>
    </row>
    <row r="17990">
      <c r="D17990" s="0" t="s">
        <v>27497</v>
      </c>
      <c r="E17990" s="0" t="s">
        <v>12</v>
      </c>
    </row>
    <row r="17991">
      <c r="D17991" s="0" t="s">
        <v>27498</v>
      </c>
      <c r="E17991" s="0" t="s">
        <v>12</v>
      </c>
    </row>
    <row r="17992">
      <c r="D17992" s="0" t="s">
        <v>27499</v>
      </c>
      <c r="E17992" s="0" t="s">
        <v>27500</v>
      </c>
    </row>
    <row r="17993">
      <c r="D17993" s="0" t="s">
        <v>27501</v>
      </c>
      <c r="E17993" s="0" t="s">
        <v>27502</v>
      </c>
    </row>
    <row r="17994">
      <c r="D17994" s="0" t="s">
        <v>27503</v>
      </c>
      <c r="E17994" s="0" t="s">
        <v>12</v>
      </c>
    </row>
    <row r="17995">
      <c r="D17995" s="0" t="s">
        <v>27504</v>
      </c>
      <c r="E17995" s="0" t="s">
        <v>27505</v>
      </c>
    </row>
    <row r="17996">
      <c r="D17996" s="0" t="s">
        <v>27506</v>
      </c>
      <c r="E17996" s="0" t="s">
        <v>12</v>
      </c>
    </row>
    <row r="17997">
      <c r="D17997" s="0" t="s">
        <v>27507</v>
      </c>
      <c r="E17997" s="0" t="s">
        <v>27508</v>
      </c>
    </row>
    <row r="17998">
      <c r="D17998" s="0" t="s">
        <v>27507</v>
      </c>
      <c r="E17998" s="0" t="s">
        <v>27509</v>
      </c>
    </row>
    <row r="17999">
      <c r="D17999" s="0" t="s">
        <v>27510</v>
      </c>
      <c r="E17999" s="0" t="s">
        <v>12</v>
      </c>
    </row>
    <row r="18000">
      <c r="D18000" s="0" t="s">
        <v>27511</v>
      </c>
      <c r="E18000" s="0" t="s">
        <v>27512</v>
      </c>
    </row>
    <row r="18001">
      <c r="D18001" s="0" t="s">
        <v>27513</v>
      </c>
      <c r="E18001" s="0" t="s">
        <v>27514</v>
      </c>
    </row>
    <row r="18002">
      <c r="D18002" s="0" t="s">
        <v>27515</v>
      </c>
      <c r="E18002" s="0" t="s">
        <v>12</v>
      </c>
    </row>
    <row r="18003">
      <c r="D18003" s="0" t="s">
        <v>27516</v>
      </c>
      <c r="E18003" s="0" t="s">
        <v>27517</v>
      </c>
    </row>
    <row r="18004">
      <c r="D18004" s="0" t="s">
        <v>27518</v>
      </c>
      <c r="E18004" s="0" t="s">
        <v>12</v>
      </c>
    </row>
    <row r="18005">
      <c r="D18005" s="0" t="s">
        <v>27519</v>
      </c>
      <c r="E18005" s="0" t="s">
        <v>12</v>
      </c>
    </row>
    <row r="18006">
      <c r="D18006" s="0" t="s">
        <v>27520</v>
      </c>
      <c r="E18006" s="0" t="s">
        <v>12</v>
      </c>
    </row>
    <row r="18007">
      <c r="D18007" s="0" t="s">
        <v>27521</v>
      </c>
      <c r="E18007" s="0" t="s">
        <v>12</v>
      </c>
    </row>
    <row r="18008">
      <c r="D18008" s="0" t="s">
        <v>27522</v>
      </c>
      <c r="E18008" s="0" t="s">
        <v>27523</v>
      </c>
    </row>
    <row r="18009">
      <c r="D18009" s="0" t="s">
        <v>27524</v>
      </c>
      <c r="E18009" s="0" t="s">
        <v>27525</v>
      </c>
    </row>
    <row r="18010">
      <c r="D18010" s="0" t="s">
        <v>27526</v>
      </c>
      <c r="E18010" s="0" t="s">
        <v>27527</v>
      </c>
    </row>
    <row r="18011">
      <c r="D18011" s="0" t="s">
        <v>27528</v>
      </c>
      <c r="E18011" s="0" t="s">
        <v>27529</v>
      </c>
    </row>
    <row r="18012">
      <c r="D18012" s="0" t="s">
        <v>27530</v>
      </c>
      <c r="E18012" s="0" t="s">
        <v>12</v>
      </c>
    </row>
    <row r="18013">
      <c r="D18013" s="0" t="s">
        <v>27531</v>
      </c>
      <c r="E18013" s="0" t="s">
        <v>27532</v>
      </c>
    </row>
    <row r="18014">
      <c r="D18014" s="0" t="s">
        <v>27533</v>
      </c>
      <c r="E18014" s="0" t="s">
        <v>12</v>
      </c>
    </row>
    <row r="18015">
      <c r="D18015" s="0" t="s">
        <v>27534</v>
      </c>
      <c r="E18015" s="0" t="s">
        <v>10438</v>
      </c>
    </row>
    <row r="18016">
      <c r="D18016" s="0" t="s">
        <v>27535</v>
      </c>
      <c r="E18016" s="0" t="s">
        <v>12</v>
      </c>
    </row>
    <row r="18017">
      <c r="D18017" s="0" t="s">
        <v>27536</v>
      </c>
      <c r="E18017" s="0" t="s">
        <v>27537</v>
      </c>
    </row>
    <row r="18018">
      <c r="D18018" s="0" t="s">
        <v>27538</v>
      </c>
      <c r="E18018" s="0" t="s">
        <v>12</v>
      </c>
    </row>
    <row r="18019">
      <c r="D18019" s="0" t="s">
        <v>27539</v>
      </c>
      <c r="E18019" s="0" t="s">
        <v>3649</v>
      </c>
    </row>
    <row r="18020">
      <c r="D18020" s="0" t="s">
        <v>27540</v>
      </c>
      <c r="E18020" s="0" t="s">
        <v>12</v>
      </c>
    </row>
    <row r="18021">
      <c r="D18021" s="0" t="s">
        <v>27541</v>
      </c>
      <c r="E18021" s="0" t="s">
        <v>27542</v>
      </c>
    </row>
    <row r="18022">
      <c r="D18022" s="0" t="s">
        <v>27543</v>
      </c>
      <c r="E18022" s="0" t="s">
        <v>45</v>
      </c>
    </row>
    <row r="18023">
      <c r="D18023" s="0" t="s">
        <v>27544</v>
      </c>
      <c r="E18023" s="0" t="s">
        <v>27545</v>
      </c>
    </row>
    <row r="18024">
      <c r="D18024" s="0" t="s">
        <v>27546</v>
      </c>
      <c r="E18024" s="0" t="s">
        <v>27547</v>
      </c>
    </row>
    <row r="18025">
      <c r="D18025" s="0" t="s">
        <v>27548</v>
      </c>
      <c r="E18025" s="0" t="s">
        <v>27549</v>
      </c>
    </row>
    <row r="18026">
      <c r="D18026" s="0" t="s">
        <v>27550</v>
      </c>
      <c r="E18026" s="0" t="s">
        <v>27551</v>
      </c>
    </row>
    <row r="18027">
      <c r="D18027" s="0" t="s">
        <v>27552</v>
      </c>
      <c r="E18027" s="0" t="s">
        <v>27553</v>
      </c>
    </row>
    <row r="18028">
      <c r="D18028" s="0" t="s">
        <v>27554</v>
      </c>
      <c r="E18028" s="0" t="s">
        <v>12</v>
      </c>
    </row>
    <row r="18029">
      <c r="D18029" s="0" t="s">
        <v>27555</v>
      </c>
      <c r="E18029" s="0" t="s">
        <v>11112</v>
      </c>
    </row>
    <row r="18030">
      <c r="D18030" s="0" t="s">
        <v>27556</v>
      </c>
      <c r="E18030" s="0" t="s">
        <v>27557</v>
      </c>
    </row>
    <row r="18031">
      <c r="D18031" s="0" t="s">
        <v>27558</v>
      </c>
      <c r="E18031" s="0" t="s">
        <v>27559</v>
      </c>
    </row>
    <row r="18032">
      <c r="D18032" s="0" t="s">
        <v>27560</v>
      </c>
      <c r="E18032" s="0" t="s">
        <v>27561</v>
      </c>
    </row>
    <row r="18033">
      <c r="D18033" s="0" t="s">
        <v>27562</v>
      </c>
      <c r="E18033" s="0" t="s">
        <v>27563</v>
      </c>
    </row>
    <row r="18034">
      <c r="D18034" s="0" t="s">
        <v>27564</v>
      </c>
      <c r="E18034" s="0" t="s">
        <v>27563</v>
      </c>
    </row>
    <row r="18035">
      <c r="D18035" s="0" t="s">
        <v>27565</v>
      </c>
      <c r="E18035" s="0" t="s">
        <v>12</v>
      </c>
    </row>
    <row r="18036">
      <c r="D18036" s="0" t="s">
        <v>27566</v>
      </c>
      <c r="E18036" s="0" t="s">
        <v>27567</v>
      </c>
    </row>
    <row r="18037">
      <c r="D18037" s="0" t="s">
        <v>27568</v>
      </c>
      <c r="E18037" s="0" t="s">
        <v>27569</v>
      </c>
    </row>
    <row r="18038">
      <c r="D18038" s="0" t="s">
        <v>27570</v>
      </c>
      <c r="E18038" s="0" t="s">
        <v>27569</v>
      </c>
    </row>
    <row r="18039">
      <c r="D18039" s="0" t="s">
        <v>27571</v>
      </c>
      <c r="E18039" s="0" t="s">
        <v>27572</v>
      </c>
    </row>
    <row r="18040">
      <c r="D18040" s="0" t="s">
        <v>27573</v>
      </c>
      <c r="E18040" s="0" t="s">
        <v>27574</v>
      </c>
    </row>
    <row r="18041">
      <c r="D18041" s="0" t="s">
        <v>27575</v>
      </c>
      <c r="E18041" s="0" t="s">
        <v>27576</v>
      </c>
    </row>
    <row r="18042">
      <c r="D18042" s="0" t="s">
        <v>27577</v>
      </c>
      <c r="E18042" s="0" t="s">
        <v>27578</v>
      </c>
    </row>
    <row r="18043">
      <c r="D18043" s="0" t="s">
        <v>27579</v>
      </c>
      <c r="E18043" s="0" t="s">
        <v>12</v>
      </c>
    </row>
    <row r="18044">
      <c r="D18044" s="0" t="s">
        <v>27580</v>
      </c>
      <c r="E18044" s="0" t="s">
        <v>12</v>
      </c>
    </row>
    <row r="18045">
      <c r="D18045" s="0" t="s">
        <v>27581</v>
      </c>
      <c r="E18045" s="0" t="s">
        <v>10109</v>
      </c>
    </row>
    <row r="18046">
      <c r="D18046" s="0" t="s">
        <v>27582</v>
      </c>
      <c r="E18046" s="0" t="s">
        <v>15200</v>
      </c>
    </row>
    <row r="18047">
      <c r="D18047" s="0" t="s">
        <v>27583</v>
      </c>
      <c r="E18047" s="0" t="s">
        <v>15200</v>
      </c>
    </row>
    <row r="18048">
      <c r="D18048" s="0" t="s">
        <v>27584</v>
      </c>
      <c r="E18048" s="0" t="s">
        <v>12</v>
      </c>
    </row>
    <row r="18049">
      <c r="D18049" s="0" t="s">
        <v>27585</v>
      </c>
      <c r="E18049" s="0" t="s">
        <v>27586</v>
      </c>
    </row>
    <row r="18050">
      <c r="D18050" s="0" t="s">
        <v>27587</v>
      </c>
      <c r="E18050" s="0" t="s">
        <v>27588</v>
      </c>
    </row>
    <row r="18051">
      <c r="D18051" s="0" t="s">
        <v>27589</v>
      </c>
      <c r="E18051" s="0" t="s">
        <v>27590</v>
      </c>
    </row>
    <row r="18052">
      <c r="D18052" s="0" t="s">
        <v>27591</v>
      </c>
      <c r="E18052" s="0" t="s">
        <v>27592</v>
      </c>
    </row>
    <row r="18053">
      <c r="D18053" s="0" t="s">
        <v>27593</v>
      </c>
      <c r="E18053" s="0" t="s">
        <v>27594</v>
      </c>
    </row>
    <row r="18054">
      <c r="D18054" s="0" t="s">
        <v>27595</v>
      </c>
      <c r="E18054" s="0" t="s">
        <v>27596</v>
      </c>
    </row>
    <row r="18055">
      <c r="D18055" s="0" t="s">
        <v>27597</v>
      </c>
      <c r="E18055" s="0" t="s">
        <v>27598</v>
      </c>
    </row>
    <row r="18056">
      <c r="D18056" s="0" t="s">
        <v>27597</v>
      </c>
      <c r="E18056" s="0" t="s">
        <v>12</v>
      </c>
    </row>
    <row r="18057">
      <c r="D18057" s="0" t="s">
        <v>27599</v>
      </c>
      <c r="E18057" s="0" t="s">
        <v>27600</v>
      </c>
    </row>
    <row r="18058">
      <c r="D18058" s="0" t="s">
        <v>27601</v>
      </c>
      <c r="E18058" s="0" t="s">
        <v>27602</v>
      </c>
    </row>
    <row r="18059">
      <c r="D18059" s="0" t="s">
        <v>27603</v>
      </c>
      <c r="E18059" s="0" t="s">
        <v>24493</v>
      </c>
    </row>
    <row r="18060">
      <c r="D18060" s="0" t="s">
        <v>27604</v>
      </c>
      <c r="E18060" s="0" t="s">
        <v>12</v>
      </c>
    </row>
    <row r="18061">
      <c r="D18061" s="0" t="s">
        <v>27605</v>
      </c>
      <c r="E18061" s="0" t="s">
        <v>27606</v>
      </c>
    </row>
    <row r="18062">
      <c r="D18062" s="0" t="s">
        <v>27607</v>
      </c>
      <c r="E18062" s="0" t="s">
        <v>27608</v>
      </c>
    </row>
    <row r="18063">
      <c r="D18063" s="0" t="s">
        <v>27609</v>
      </c>
      <c r="E18063" s="0" t="s">
        <v>27610</v>
      </c>
    </row>
    <row r="18064">
      <c r="D18064" s="0" t="s">
        <v>27611</v>
      </c>
      <c r="E18064" s="0" t="s">
        <v>27612</v>
      </c>
    </row>
    <row r="18065">
      <c r="D18065" s="0" t="s">
        <v>27613</v>
      </c>
      <c r="E18065" s="0" t="s">
        <v>27614</v>
      </c>
    </row>
    <row r="18066">
      <c r="D18066" s="0" t="s">
        <v>27615</v>
      </c>
      <c r="E18066" s="0" t="s">
        <v>27616</v>
      </c>
    </row>
    <row r="18067">
      <c r="D18067" s="0" t="s">
        <v>27617</v>
      </c>
      <c r="E18067" s="0" t="s">
        <v>12</v>
      </c>
    </row>
    <row r="18068">
      <c r="D18068" s="0" t="s">
        <v>27618</v>
      </c>
      <c r="E18068" s="0" t="s">
        <v>12</v>
      </c>
    </row>
    <row r="18069">
      <c r="D18069" s="0" t="s">
        <v>27619</v>
      </c>
      <c r="E18069" s="0" t="s">
        <v>12</v>
      </c>
    </row>
    <row r="18070">
      <c r="D18070" s="0" t="s">
        <v>27620</v>
      </c>
      <c r="E18070" s="0" t="s">
        <v>27621</v>
      </c>
    </row>
    <row r="18071">
      <c r="D18071" s="0" t="s">
        <v>27622</v>
      </c>
      <c r="E18071" s="0" t="s">
        <v>27623</v>
      </c>
    </row>
    <row r="18072">
      <c r="D18072" s="0" t="s">
        <v>27624</v>
      </c>
      <c r="E18072" s="0" t="s">
        <v>27625</v>
      </c>
    </row>
    <row r="18073">
      <c r="D18073" s="0" t="s">
        <v>27626</v>
      </c>
      <c r="E18073" s="0" t="s">
        <v>12</v>
      </c>
    </row>
    <row r="18074">
      <c r="D18074" s="0" t="s">
        <v>27627</v>
      </c>
      <c r="E18074" s="0" t="s">
        <v>27628</v>
      </c>
    </row>
    <row r="18075">
      <c r="D18075" s="0" t="s">
        <v>27629</v>
      </c>
      <c r="E18075" s="0" t="s">
        <v>27630</v>
      </c>
    </row>
    <row r="18076">
      <c r="D18076" s="0" t="s">
        <v>27631</v>
      </c>
      <c r="E18076" s="0" t="s">
        <v>12</v>
      </c>
    </row>
    <row r="18077">
      <c r="D18077" s="0" t="s">
        <v>27632</v>
      </c>
      <c r="E18077" s="0" t="s">
        <v>27633</v>
      </c>
    </row>
    <row r="18078">
      <c r="D18078" s="0" t="s">
        <v>27634</v>
      </c>
      <c r="E18078" s="0" t="s">
        <v>12</v>
      </c>
    </row>
    <row r="18079">
      <c r="D18079" s="0" t="s">
        <v>27635</v>
      </c>
      <c r="E18079" s="0" t="s">
        <v>12</v>
      </c>
    </row>
    <row r="18080">
      <c r="D18080" s="0" t="s">
        <v>27636</v>
      </c>
      <c r="E18080" s="0" t="s">
        <v>12</v>
      </c>
    </row>
    <row r="18081">
      <c r="D18081" s="0" t="s">
        <v>27637</v>
      </c>
      <c r="E18081" s="0" t="s">
        <v>12</v>
      </c>
    </row>
    <row r="18082">
      <c r="D18082" s="0" t="s">
        <v>27638</v>
      </c>
      <c r="E18082" s="0" t="s">
        <v>12</v>
      </c>
    </row>
    <row r="18083">
      <c r="D18083" s="0" t="s">
        <v>27639</v>
      </c>
      <c r="E18083" s="0" t="s">
        <v>12</v>
      </c>
    </row>
    <row r="18084">
      <c r="D18084" s="0" t="s">
        <v>27640</v>
      </c>
      <c r="E18084" s="0" t="s">
        <v>12</v>
      </c>
    </row>
    <row r="18085">
      <c r="D18085" s="0" t="s">
        <v>27641</v>
      </c>
      <c r="E18085" s="0" t="s">
        <v>27642</v>
      </c>
    </row>
    <row r="18086">
      <c r="D18086" s="0" t="s">
        <v>27643</v>
      </c>
      <c r="E18086" s="0" t="s">
        <v>27644</v>
      </c>
    </row>
    <row r="18087">
      <c r="D18087" s="0" t="s">
        <v>27645</v>
      </c>
      <c r="E18087" s="0" t="s">
        <v>27646</v>
      </c>
    </row>
    <row r="18088">
      <c r="D18088" s="0" t="s">
        <v>27645</v>
      </c>
      <c r="E18088" s="0" t="s">
        <v>12</v>
      </c>
    </row>
    <row r="18089">
      <c r="D18089" s="0" t="s">
        <v>27647</v>
      </c>
      <c r="E18089" s="0" t="s">
        <v>27648</v>
      </c>
    </row>
    <row r="18090">
      <c r="D18090" s="0" t="s">
        <v>27649</v>
      </c>
      <c r="E18090" s="0" t="s">
        <v>27646</v>
      </c>
    </row>
    <row r="18091">
      <c r="D18091" s="0" t="s">
        <v>27650</v>
      </c>
      <c r="E18091" s="0" t="s">
        <v>27651</v>
      </c>
    </row>
    <row r="18092">
      <c r="D18092" s="0" t="s">
        <v>27652</v>
      </c>
      <c r="E18092" s="0" t="s">
        <v>12</v>
      </c>
    </row>
    <row r="18093">
      <c r="D18093" s="0" t="s">
        <v>27653</v>
      </c>
      <c r="E18093" s="0" t="s">
        <v>27654</v>
      </c>
    </row>
    <row r="18094">
      <c r="D18094" s="0" t="s">
        <v>27655</v>
      </c>
      <c r="E18094" s="0" t="s">
        <v>12</v>
      </c>
    </row>
    <row r="18095">
      <c r="D18095" s="0" t="s">
        <v>27656</v>
      </c>
      <c r="E18095" s="0" t="s">
        <v>12</v>
      </c>
    </row>
    <row r="18096">
      <c r="D18096" s="0" t="s">
        <v>27657</v>
      </c>
      <c r="E18096" s="0" t="s">
        <v>1163</v>
      </c>
    </row>
    <row r="18097">
      <c r="D18097" s="0" t="s">
        <v>27658</v>
      </c>
      <c r="E18097" s="0" t="s">
        <v>27659</v>
      </c>
    </row>
    <row r="18098">
      <c r="D18098" s="0" t="s">
        <v>27660</v>
      </c>
      <c r="E18098" s="0" t="s">
        <v>27661</v>
      </c>
    </row>
    <row r="18099">
      <c r="D18099" s="0" t="s">
        <v>27662</v>
      </c>
      <c r="E18099" s="0" t="s">
        <v>12</v>
      </c>
    </row>
    <row r="18100">
      <c r="D18100" s="0" t="s">
        <v>27663</v>
      </c>
      <c r="E18100" s="0" t="s">
        <v>12</v>
      </c>
    </row>
    <row r="18101">
      <c r="D18101" s="0" t="s">
        <v>27664</v>
      </c>
      <c r="E18101" s="0" t="s">
        <v>12</v>
      </c>
    </row>
    <row r="18102">
      <c r="D18102" s="0" t="s">
        <v>27665</v>
      </c>
      <c r="E18102" s="0" t="s">
        <v>27666</v>
      </c>
    </row>
    <row r="18103">
      <c r="D18103" s="0" t="s">
        <v>27667</v>
      </c>
      <c r="E18103" s="0" t="s">
        <v>27668</v>
      </c>
    </row>
    <row r="18104">
      <c r="D18104" s="0" t="s">
        <v>27669</v>
      </c>
      <c r="E18104" s="0" t="s">
        <v>12</v>
      </c>
    </row>
    <row r="18105">
      <c r="D18105" s="0" t="s">
        <v>27670</v>
      </c>
      <c r="E18105" s="0" t="s">
        <v>12</v>
      </c>
    </row>
    <row r="18106">
      <c r="D18106" s="0" t="s">
        <v>27671</v>
      </c>
      <c r="E18106" s="0" t="s">
        <v>27672</v>
      </c>
    </row>
    <row r="18107">
      <c r="D18107" s="0" t="s">
        <v>27673</v>
      </c>
      <c r="E18107" s="0" t="s">
        <v>27674</v>
      </c>
    </row>
    <row r="18108">
      <c r="D18108" s="0" t="s">
        <v>27675</v>
      </c>
      <c r="E18108" s="0" t="s">
        <v>2543</v>
      </c>
    </row>
    <row r="18109">
      <c r="D18109" s="0" t="s">
        <v>27676</v>
      </c>
      <c r="E18109" s="0" t="s">
        <v>12</v>
      </c>
    </row>
    <row r="18110">
      <c r="D18110" s="0" t="s">
        <v>27677</v>
      </c>
      <c r="E18110" s="0" t="s">
        <v>12</v>
      </c>
    </row>
    <row r="18111">
      <c r="D18111" s="0" t="s">
        <v>27678</v>
      </c>
      <c r="E18111" s="0" t="s">
        <v>12</v>
      </c>
    </row>
    <row r="18112">
      <c r="D18112" s="0" t="s">
        <v>27679</v>
      </c>
      <c r="E18112" s="0" t="s">
        <v>12</v>
      </c>
    </row>
    <row r="18113">
      <c r="D18113" s="0" t="s">
        <v>27680</v>
      </c>
      <c r="E18113" s="0" t="s">
        <v>12</v>
      </c>
    </row>
    <row r="18114">
      <c r="D18114" s="0" t="s">
        <v>27681</v>
      </c>
      <c r="E18114" s="0" t="s">
        <v>12</v>
      </c>
    </row>
    <row r="18115">
      <c r="D18115" s="0" t="s">
        <v>27682</v>
      </c>
      <c r="E18115" s="0" t="s">
        <v>12</v>
      </c>
    </row>
    <row r="18116">
      <c r="D18116" s="0" t="s">
        <v>27683</v>
      </c>
      <c r="E18116" s="0" t="s">
        <v>12</v>
      </c>
    </row>
    <row r="18117">
      <c r="D18117" s="0" t="s">
        <v>27684</v>
      </c>
      <c r="E18117" s="0" t="s">
        <v>12</v>
      </c>
    </row>
    <row r="18118">
      <c r="D18118" s="0" t="s">
        <v>27685</v>
      </c>
      <c r="E18118" s="0" t="s">
        <v>12</v>
      </c>
    </row>
    <row r="18119">
      <c r="D18119" s="0" t="s">
        <v>27686</v>
      </c>
      <c r="E18119" s="0" t="s">
        <v>12</v>
      </c>
    </row>
    <row r="18120">
      <c r="D18120" s="0" t="s">
        <v>27687</v>
      </c>
      <c r="E18120" s="0" t="s">
        <v>27688</v>
      </c>
    </row>
    <row r="18121">
      <c r="D18121" s="0" t="s">
        <v>27689</v>
      </c>
      <c r="E18121" s="0" t="s">
        <v>12</v>
      </c>
    </row>
    <row r="18122">
      <c r="D18122" s="0" t="s">
        <v>27690</v>
      </c>
      <c r="E18122" s="0" t="s">
        <v>27691</v>
      </c>
    </row>
    <row r="18123">
      <c r="D18123" s="0" t="s">
        <v>27692</v>
      </c>
      <c r="E18123" s="0" t="s">
        <v>27691</v>
      </c>
    </row>
    <row r="18124">
      <c r="D18124" s="0" t="s">
        <v>27693</v>
      </c>
      <c r="E18124" s="0" t="s">
        <v>27694</v>
      </c>
    </row>
    <row r="18125">
      <c r="D18125" s="0" t="s">
        <v>27695</v>
      </c>
      <c r="E18125" s="0" t="s">
        <v>12</v>
      </c>
    </row>
    <row r="18126">
      <c r="D18126" s="0" t="s">
        <v>27696</v>
      </c>
      <c r="E18126" s="0" t="s">
        <v>12</v>
      </c>
    </row>
    <row r="18127">
      <c r="D18127" s="0" t="s">
        <v>27697</v>
      </c>
      <c r="E18127" s="0" t="s">
        <v>12</v>
      </c>
    </row>
    <row r="18128">
      <c r="D18128" s="0" t="s">
        <v>27698</v>
      </c>
      <c r="E18128" s="0" t="s">
        <v>12</v>
      </c>
    </row>
    <row r="18129">
      <c r="D18129" s="0" t="s">
        <v>27699</v>
      </c>
      <c r="E18129" s="0" t="s">
        <v>27700</v>
      </c>
    </row>
    <row r="18130">
      <c r="D18130" s="0" t="s">
        <v>27701</v>
      </c>
      <c r="E18130" s="0" t="s">
        <v>12</v>
      </c>
    </row>
    <row r="18131">
      <c r="D18131" s="0" t="s">
        <v>27702</v>
      </c>
      <c r="E18131" s="0" t="s">
        <v>27703</v>
      </c>
    </row>
    <row r="18132">
      <c r="D18132" s="0" t="s">
        <v>27704</v>
      </c>
      <c r="E18132" s="0" t="s">
        <v>12</v>
      </c>
    </row>
    <row r="18133">
      <c r="D18133" s="0" t="s">
        <v>27705</v>
      </c>
      <c r="E18133" s="0" t="s">
        <v>12</v>
      </c>
    </row>
    <row r="18134">
      <c r="D18134" s="0" t="s">
        <v>27706</v>
      </c>
      <c r="E18134" s="0" t="s">
        <v>27707</v>
      </c>
    </row>
    <row r="18135">
      <c r="D18135" s="0" t="s">
        <v>27708</v>
      </c>
      <c r="E18135" s="0" t="s">
        <v>12</v>
      </c>
    </row>
    <row r="18136">
      <c r="D18136" s="0" t="s">
        <v>27709</v>
      </c>
      <c r="E18136" s="0" t="s">
        <v>27710</v>
      </c>
    </row>
    <row r="18137">
      <c r="D18137" s="0" t="s">
        <v>27711</v>
      </c>
      <c r="E18137" s="0" t="s">
        <v>27712</v>
      </c>
    </row>
    <row r="18138">
      <c r="D18138" s="0" t="s">
        <v>27713</v>
      </c>
      <c r="E18138" s="0" t="s">
        <v>27712</v>
      </c>
    </row>
    <row r="18139">
      <c r="D18139" s="0" t="s">
        <v>27714</v>
      </c>
      <c r="E18139" s="0" t="s">
        <v>12</v>
      </c>
    </row>
    <row r="18140">
      <c r="D18140" s="0" t="s">
        <v>27715</v>
      </c>
      <c r="E18140" s="0" t="s">
        <v>12</v>
      </c>
    </row>
    <row r="18141">
      <c r="D18141" s="0" t="s">
        <v>27716</v>
      </c>
      <c r="E18141" s="0" t="s">
        <v>27717</v>
      </c>
    </row>
    <row r="18142">
      <c r="D18142" s="0" t="s">
        <v>27718</v>
      </c>
      <c r="E18142" s="0" t="s">
        <v>27719</v>
      </c>
    </row>
    <row r="18143">
      <c r="D18143" s="0" t="s">
        <v>27720</v>
      </c>
      <c r="E18143" s="0" t="s">
        <v>27721</v>
      </c>
    </row>
    <row r="18144">
      <c r="D18144" s="0" t="s">
        <v>27722</v>
      </c>
      <c r="E18144" s="0" t="s">
        <v>27723</v>
      </c>
    </row>
    <row r="18145">
      <c r="D18145" s="0" t="s">
        <v>27724</v>
      </c>
      <c r="E18145" s="0" t="s">
        <v>27725</v>
      </c>
    </row>
    <row r="18146">
      <c r="D18146" s="0" t="s">
        <v>27726</v>
      </c>
      <c r="E18146" s="0" t="s">
        <v>3389</v>
      </c>
    </row>
    <row r="18147">
      <c r="D18147" s="0" t="s">
        <v>27727</v>
      </c>
      <c r="E18147" s="0" t="s">
        <v>12</v>
      </c>
    </row>
    <row r="18148">
      <c r="D18148" s="0" t="s">
        <v>27728</v>
      </c>
      <c r="E18148" s="0" t="s">
        <v>27729</v>
      </c>
    </row>
    <row r="18149">
      <c r="D18149" s="0" t="s">
        <v>27730</v>
      </c>
      <c r="E18149" s="0" t="s">
        <v>27731</v>
      </c>
    </row>
    <row r="18150">
      <c r="D18150" s="0" t="s">
        <v>27732</v>
      </c>
      <c r="E18150" s="0" t="s">
        <v>12</v>
      </c>
    </row>
    <row r="18151">
      <c r="D18151" s="0" t="s">
        <v>27733</v>
      </c>
      <c r="E18151" s="0" t="s">
        <v>12</v>
      </c>
    </row>
    <row r="18152">
      <c r="D18152" s="0" t="s">
        <v>27734</v>
      </c>
      <c r="E18152" s="0" t="s">
        <v>27735</v>
      </c>
    </row>
    <row r="18153">
      <c r="D18153" s="0" t="s">
        <v>27736</v>
      </c>
      <c r="E18153" s="0" t="s">
        <v>27737</v>
      </c>
    </row>
    <row r="18154">
      <c r="D18154" s="0" t="s">
        <v>27738</v>
      </c>
      <c r="E18154" s="0" t="s">
        <v>12</v>
      </c>
    </row>
    <row r="18155">
      <c r="D18155" s="0" t="s">
        <v>27739</v>
      </c>
      <c r="E18155" s="0" t="s">
        <v>27740</v>
      </c>
    </row>
    <row r="18156">
      <c r="D18156" s="0" t="s">
        <v>27741</v>
      </c>
      <c r="E18156" s="0" t="s">
        <v>27742</v>
      </c>
    </row>
    <row r="18157">
      <c r="D18157" s="0" t="s">
        <v>27743</v>
      </c>
      <c r="E18157" s="0" t="s">
        <v>27744</v>
      </c>
    </row>
    <row r="18158">
      <c r="D18158" s="0" t="s">
        <v>27745</v>
      </c>
      <c r="E18158" s="0" t="s">
        <v>12</v>
      </c>
    </row>
    <row r="18159">
      <c r="D18159" s="0" t="s">
        <v>27746</v>
      </c>
      <c r="E18159" s="0" t="s">
        <v>31</v>
      </c>
    </row>
    <row r="18160">
      <c r="D18160" s="0" t="s">
        <v>27747</v>
      </c>
      <c r="E18160" s="0" t="s">
        <v>12</v>
      </c>
    </row>
    <row r="18161">
      <c r="D18161" s="0" t="s">
        <v>27748</v>
      </c>
      <c r="E18161" s="0" t="s">
        <v>12</v>
      </c>
    </row>
    <row r="18162">
      <c r="D18162" s="0" t="s">
        <v>27749</v>
      </c>
      <c r="E18162" s="0" t="s">
        <v>27750</v>
      </c>
    </row>
    <row r="18163">
      <c r="D18163" s="0" t="s">
        <v>27751</v>
      </c>
      <c r="E18163" s="0" t="s">
        <v>27752</v>
      </c>
    </row>
    <row r="18164">
      <c r="D18164" s="0" t="s">
        <v>27753</v>
      </c>
      <c r="E18164" s="0" t="s">
        <v>27754</v>
      </c>
    </row>
    <row r="18165">
      <c r="D18165" s="0" t="s">
        <v>27755</v>
      </c>
      <c r="E18165" s="0" t="s">
        <v>27756</v>
      </c>
    </row>
    <row r="18166">
      <c r="D18166" s="0" t="s">
        <v>27757</v>
      </c>
      <c r="E18166" s="0" t="s">
        <v>12</v>
      </c>
    </row>
    <row r="18167">
      <c r="D18167" s="0" t="s">
        <v>27758</v>
      </c>
      <c r="E18167" s="0" t="s">
        <v>27759</v>
      </c>
    </row>
    <row r="18168">
      <c r="D18168" s="0" t="s">
        <v>27758</v>
      </c>
      <c r="E18168" s="0" t="s">
        <v>12</v>
      </c>
    </row>
    <row r="18169">
      <c r="D18169" s="0" t="s">
        <v>27760</v>
      </c>
      <c r="E18169" s="0" t="s">
        <v>12</v>
      </c>
    </row>
    <row r="18170">
      <c r="D18170" s="0" t="s">
        <v>27761</v>
      </c>
      <c r="E18170" s="0" t="s">
        <v>27762</v>
      </c>
    </row>
    <row r="18171">
      <c r="D18171" s="0" t="s">
        <v>27763</v>
      </c>
      <c r="E18171" s="0" t="s">
        <v>27764</v>
      </c>
    </row>
    <row r="18172">
      <c r="D18172" s="0" t="s">
        <v>27765</v>
      </c>
      <c r="E18172" s="0" t="s">
        <v>12</v>
      </c>
    </row>
    <row r="18173">
      <c r="D18173" s="0" t="s">
        <v>27766</v>
      </c>
      <c r="E18173" s="0" t="s">
        <v>27767</v>
      </c>
    </row>
    <row r="18174">
      <c r="D18174" s="0" t="s">
        <v>27768</v>
      </c>
      <c r="E18174" s="0" t="s">
        <v>27769</v>
      </c>
    </row>
    <row r="18175">
      <c r="D18175" s="0" t="s">
        <v>27770</v>
      </c>
      <c r="E18175" s="0" t="s">
        <v>27771</v>
      </c>
    </row>
    <row r="18176">
      <c r="D18176" s="0" t="s">
        <v>27772</v>
      </c>
      <c r="E18176" s="0" t="s">
        <v>12</v>
      </c>
    </row>
    <row r="18177">
      <c r="D18177" s="0" t="s">
        <v>27773</v>
      </c>
      <c r="E18177" s="0" t="s">
        <v>12</v>
      </c>
    </row>
    <row r="18178">
      <c r="D18178" s="0" t="s">
        <v>27774</v>
      </c>
      <c r="E18178" s="0" t="s">
        <v>27775</v>
      </c>
    </row>
    <row r="18179">
      <c r="D18179" s="0" t="s">
        <v>27776</v>
      </c>
      <c r="E18179" s="0" t="s">
        <v>27777</v>
      </c>
    </row>
    <row r="18180">
      <c r="D18180" s="0" t="s">
        <v>27778</v>
      </c>
      <c r="E18180" s="0" t="s">
        <v>27779</v>
      </c>
    </row>
    <row r="18181">
      <c r="D18181" s="0" t="s">
        <v>27780</v>
      </c>
      <c r="E18181" s="0" t="s">
        <v>12</v>
      </c>
    </row>
    <row r="18182">
      <c r="D18182" s="0" t="s">
        <v>27781</v>
      </c>
      <c r="E18182" s="0" t="s">
        <v>27782</v>
      </c>
    </row>
    <row r="18183">
      <c r="D18183" s="0" t="s">
        <v>27783</v>
      </c>
      <c r="E18183" s="0" t="s">
        <v>27784</v>
      </c>
    </row>
    <row r="18184">
      <c r="D18184" s="0" t="s">
        <v>27785</v>
      </c>
      <c r="E18184" s="0" t="s">
        <v>27786</v>
      </c>
    </row>
    <row r="18185">
      <c r="D18185" s="0" t="s">
        <v>27787</v>
      </c>
      <c r="E18185" s="0" t="s">
        <v>12</v>
      </c>
    </row>
    <row r="18186">
      <c r="D18186" s="0" t="s">
        <v>27788</v>
      </c>
      <c r="E18186" s="0" t="s">
        <v>12</v>
      </c>
    </row>
    <row r="18187">
      <c r="D18187" s="0" t="s">
        <v>27789</v>
      </c>
      <c r="E18187" s="0" t="s">
        <v>27790</v>
      </c>
    </row>
    <row r="18188">
      <c r="D18188" s="0" t="s">
        <v>27791</v>
      </c>
      <c r="E18188" s="0" t="s">
        <v>27792</v>
      </c>
    </row>
    <row r="18189">
      <c r="D18189" s="0" t="s">
        <v>27793</v>
      </c>
      <c r="E18189" s="0" t="s">
        <v>27794</v>
      </c>
    </row>
    <row r="18190">
      <c r="D18190" s="0" t="s">
        <v>27795</v>
      </c>
      <c r="E18190" s="0" t="s">
        <v>27796</v>
      </c>
    </row>
    <row r="18191">
      <c r="D18191" s="0" t="s">
        <v>27797</v>
      </c>
      <c r="E18191" s="0" t="s">
        <v>27798</v>
      </c>
    </row>
    <row r="18192">
      <c r="D18192" s="0" t="s">
        <v>27799</v>
      </c>
      <c r="E18192" s="0" t="s">
        <v>12</v>
      </c>
    </row>
    <row r="18193">
      <c r="D18193" s="0" t="s">
        <v>27800</v>
      </c>
      <c r="E18193" s="0" t="s">
        <v>12</v>
      </c>
    </row>
    <row r="18194">
      <c r="D18194" s="0" t="s">
        <v>27801</v>
      </c>
      <c r="E18194" s="0" t="s">
        <v>27802</v>
      </c>
    </row>
    <row r="18195">
      <c r="D18195" s="0" t="s">
        <v>27803</v>
      </c>
      <c r="E18195" s="0" t="s">
        <v>27802</v>
      </c>
    </row>
    <row r="18196">
      <c r="D18196" s="0" t="s">
        <v>27804</v>
      </c>
      <c r="E18196" s="0" t="s">
        <v>27802</v>
      </c>
    </row>
    <row r="18197">
      <c r="D18197" s="0" t="s">
        <v>27805</v>
      </c>
      <c r="E18197" s="0" t="s">
        <v>27802</v>
      </c>
    </row>
    <row r="18198">
      <c r="D18198" s="0" t="s">
        <v>27806</v>
      </c>
      <c r="E18198" s="0" t="s">
        <v>27807</v>
      </c>
    </row>
    <row r="18199">
      <c r="D18199" s="0" t="s">
        <v>27808</v>
      </c>
      <c r="E18199" s="0" t="s">
        <v>27809</v>
      </c>
    </row>
    <row r="18200">
      <c r="D18200" s="0" t="s">
        <v>27810</v>
      </c>
      <c r="E18200" s="0" t="s">
        <v>27811</v>
      </c>
    </row>
    <row r="18201">
      <c r="D18201" s="0" t="s">
        <v>27812</v>
      </c>
      <c r="E18201" s="0" t="s">
        <v>27813</v>
      </c>
    </row>
    <row r="18202">
      <c r="D18202" s="0" t="s">
        <v>27814</v>
      </c>
      <c r="E18202" s="0" t="s">
        <v>27815</v>
      </c>
    </row>
    <row r="18203">
      <c r="D18203" s="0" t="s">
        <v>27816</v>
      </c>
      <c r="E18203" s="0" t="s">
        <v>27817</v>
      </c>
    </row>
    <row r="18204">
      <c r="D18204" s="0" t="s">
        <v>27818</v>
      </c>
      <c r="E18204" s="0" t="s">
        <v>27819</v>
      </c>
    </row>
    <row r="18205">
      <c r="D18205" s="0" t="s">
        <v>27820</v>
      </c>
      <c r="E18205" s="0" t="s">
        <v>12</v>
      </c>
    </row>
    <row r="18206">
      <c r="D18206" s="0" t="s">
        <v>27821</v>
      </c>
      <c r="E18206" s="0" t="s">
        <v>27822</v>
      </c>
    </row>
    <row r="18207">
      <c r="D18207" s="0" t="s">
        <v>27823</v>
      </c>
      <c r="E18207" s="0" t="s">
        <v>27824</v>
      </c>
    </row>
    <row r="18208">
      <c r="D18208" s="0" t="s">
        <v>27825</v>
      </c>
      <c r="E18208" s="0" t="s">
        <v>31</v>
      </c>
    </row>
    <row r="18209">
      <c r="D18209" s="0" t="s">
        <v>27826</v>
      </c>
      <c r="E18209" s="0" t="s">
        <v>27827</v>
      </c>
    </row>
    <row r="18210">
      <c r="D18210" s="0" t="s">
        <v>27828</v>
      </c>
      <c r="E18210" s="0" t="s">
        <v>27829</v>
      </c>
    </row>
    <row r="18211">
      <c r="D18211" s="0" t="s">
        <v>27830</v>
      </c>
      <c r="E18211" s="0" t="s">
        <v>27831</v>
      </c>
    </row>
    <row r="18212">
      <c r="D18212" s="0" t="s">
        <v>27832</v>
      </c>
      <c r="E18212" s="0" t="s">
        <v>27833</v>
      </c>
    </row>
    <row r="18213">
      <c r="D18213" s="0" t="s">
        <v>27834</v>
      </c>
      <c r="E18213" s="0" t="s">
        <v>27835</v>
      </c>
    </row>
    <row r="18214">
      <c r="D18214" s="0" t="s">
        <v>27836</v>
      </c>
      <c r="E18214" s="0" t="s">
        <v>27837</v>
      </c>
    </row>
    <row r="18215">
      <c r="D18215" s="0" t="s">
        <v>27838</v>
      </c>
      <c r="E18215" s="0" t="s">
        <v>27839</v>
      </c>
    </row>
    <row r="18216">
      <c r="D18216" s="0" t="s">
        <v>27840</v>
      </c>
      <c r="E18216" s="0" t="s">
        <v>27841</v>
      </c>
    </row>
    <row r="18217">
      <c r="D18217" s="0" t="s">
        <v>27842</v>
      </c>
      <c r="E18217" s="0" t="s">
        <v>27843</v>
      </c>
    </row>
    <row r="18218">
      <c r="D18218" s="0" t="s">
        <v>27844</v>
      </c>
      <c r="E18218" s="0" t="s">
        <v>27845</v>
      </c>
    </row>
    <row r="18219">
      <c r="D18219" s="0" t="s">
        <v>27846</v>
      </c>
      <c r="E18219" s="0" t="s">
        <v>27847</v>
      </c>
    </row>
    <row r="18220">
      <c r="D18220" s="0" t="s">
        <v>27848</v>
      </c>
      <c r="E18220" s="0" t="s">
        <v>12</v>
      </c>
    </row>
    <row r="18221">
      <c r="D18221" s="0" t="s">
        <v>27849</v>
      </c>
      <c r="E18221" s="0" t="s">
        <v>27850</v>
      </c>
    </row>
    <row r="18222">
      <c r="D18222" s="0" t="s">
        <v>27851</v>
      </c>
      <c r="E18222" s="0" t="s">
        <v>27852</v>
      </c>
    </row>
    <row r="18223">
      <c r="D18223" s="0" t="s">
        <v>27853</v>
      </c>
      <c r="E18223" s="0" t="s">
        <v>27854</v>
      </c>
    </row>
    <row r="18224">
      <c r="D18224" s="0" t="s">
        <v>27855</v>
      </c>
      <c r="E18224" s="0" t="s">
        <v>12</v>
      </c>
    </row>
    <row r="18225">
      <c r="D18225" s="0" t="s">
        <v>27856</v>
      </c>
      <c r="E18225" s="0" t="s">
        <v>13851</v>
      </c>
    </row>
    <row r="18226">
      <c r="D18226" s="0" t="s">
        <v>27857</v>
      </c>
      <c r="E18226" s="0" t="s">
        <v>27858</v>
      </c>
    </row>
    <row r="18227">
      <c r="D18227" s="0" t="s">
        <v>27859</v>
      </c>
      <c r="E18227" s="0" t="s">
        <v>12</v>
      </c>
    </row>
    <row r="18228">
      <c r="D18228" s="0" t="s">
        <v>27860</v>
      </c>
      <c r="E18228" s="0" t="s">
        <v>12</v>
      </c>
    </row>
    <row r="18229">
      <c r="D18229" s="0" t="s">
        <v>27861</v>
      </c>
      <c r="E18229" s="0" t="s">
        <v>27862</v>
      </c>
    </row>
    <row r="18230">
      <c r="D18230" s="0" t="s">
        <v>27863</v>
      </c>
      <c r="E18230" s="0" t="s">
        <v>12</v>
      </c>
    </row>
    <row r="18231">
      <c r="D18231" s="0" t="s">
        <v>27864</v>
      </c>
      <c r="E18231" s="0" t="s">
        <v>27865</v>
      </c>
    </row>
    <row r="18232">
      <c r="D18232" s="0" t="s">
        <v>27866</v>
      </c>
      <c r="E18232" s="0" t="s">
        <v>12</v>
      </c>
    </row>
    <row r="18233">
      <c r="D18233" s="0" t="s">
        <v>27867</v>
      </c>
      <c r="E18233" s="0" t="s">
        <v>31</v>
      </c>
    </row>
    <row r="18234">
      <c r="D18234" s="0" t="s">
        <v>27868</v>
      </c>
      <c r="E18234" s="0" t="s">
        <v>27869</v>
      </c>
    </row>
    <row r="18235">
      <c r="D18235" s="0" t="s">
        <v>27870</v>
      </c>
      <c r="E18235" s="0" t="s">
        <v>27871</v>
      </c>
    </row>
    <row r="18236">
      <c r="D18236" s="0" t="s">
        <v>27872</v>
      </c>
      <c r="E18236" s="0" t="s">
        <v>27873</v>
      </c>
    </row>
    <row r="18237">
      <c r="D18237" s="0" t="s">
        <v>27874</v>
      </c>
      <c r="E18237" s="0" t="s">
        <v>27875</v>
      </c>
    </row>
    <row r="18238">
      <c r="D18238" s="0" t="s">
        <v>27876</v>
      </c>
      <c r="E18238" s="0" t="s">
        <v>27877</v>
      </c>
    </row>
    <row r="18239">
      <c r="D18239" s="0" t="s">
        <v>27878</v>
      </c>
      <c r="E18239" s="0" t="s">
        <v>12</v>
      </c>
    </row>
    <row r="18240">
      <c r="D18240" s="0" t="s">
        <v>27879</v>
      </c>
      <c r="E18240" s="0" t="s">
        <v>27880</v>
      </c>
    </row>
    <row r="18241">
      <c r="D18241" s="0" t="s">
        <v>27881</v>
      </c>
      <c r="E18241" s="0" t="s">
        <v>27882</v>
      </c>
    </row>
    <row r="18242">
      <c r="D18242" s="0" t="s">
        <v>27883</v>
      </c>
      <c r="E18242" s="0" t="s">
        <v>12</v>
      </c>
    </row>
    <row r="18243">
      <c r="D18243" s="0" t="s">
        <v>27884</v>
      </c>
      <c r="E18243" s="0" t="s">
        <v>27885</v>
      </c>
    </row>
    <row r="18244">
      <c r="D18244" s="0" t="s">
        <v>27886</v>
      </c>
      <c r="E18244" s="0" t="s">
        <v>12</v>
      </c>
    </row>
    <row r="18245">
      <c r="D18245" s="0" t="s">
        <v>27887</v>
      </c>
      <c r="E18245" s="0" t="s">
        <v>27888</v>
      </c>
    </row>
    <row r="18246">
      <c r="D18246" s="0" t="s">
        <v>27889</v>
      </c>
      <c r="E18246" s="0" t="s">
        <v>27890</v>
      </c>
    </row>
    <row r="18247">
      <c r="D18247" s="0" t="s">
        <v>27891</v>
      </c>
      <c r="E18247" s="0" t="s">
        <v>27892</v>
      </c>
    </row>
    <row r="18248">
      <c r="D18248" s="0" t="s">
        <v>27893</v>
      </c>
      <c r="E18248" s="0" t="s">
        <v>12</v>
      </c>
    </row>
    <row r="18249">
      <c r="D18249" s="0" t="s">
        <v>27894</v>
      </c>
      <c r="E18249" s="0" t="s">
        <v>27895</v>
      </c>
    </row>
    <row r="18250">
      <c r="D18250" s="0" t="s">
        <v>27896</v>
      </c>
      <c r="E18250" s="0" t="s">
        <v>21227</v>
      </c>
    </row>
    <row r="18251">
      <c r="D18251" s="0" t="s">
        <v>27897</v>
      </c>
      <c r="E18251" s="0" t="s">
        <v>27898</v>
      </c>
    </row>
    <row r="18252">
      <c r="D18252" s="0" t="s">
        <v>27899</v>
      </c>
      <c r="E18252" s="0" t="s">
        <v>12</v>
      </c>
    </row>
    <row r="18253">
      <c r="D18253" s="0" t="s">
        <v>27900</v>
      </c>
      <c r="E18253" s="0" t="s">
        <v>27901</v>
      </c>
    </row>
    <row r="18254">
      <c r="D18254" s="0" t="s">
        <v>27902</v>
      </c>
      <c r="E18254" s="0" t="s">
        <v>27903</v>
      </c>
    </row>
    <row r="18255">
      <c r="D18255" s="0" t="s">
        <v>27904</v>
      </c>
      <c r="E18255" s="0" t="s">
        <v>27905</v>
      </c>
    </row>
    <row r="18256">
      <c r="D18256" s="0" t="s">
        <v>27906</v>
      </c>
      <c r="E18256" s="0" t="s">
        <v>12</v>
      </c>
    </row>
    <row r="18257">
      <c r="D18257" s="0" t="s">
        <v>27907</v>
      </c>
      <c r="E18257" s="0" t="s">
        <v>27908</v>
      </c>
    </row>
    <row r="18258">
      <c r="D18258" s="0" t="s">
        <v>27909</v>
      </c>
      <c r="E18258" s="0" t="s">
        <v>27910</v>
      </c>
    </row>
    <row r="18259">
      <c r="D18259" s="0" t="s">
        <v>27911</v>
      </c>
      <c r="E18259" s="0" t="s">
        <v>12</v>
      </c>
    </row>
    <row r="18260">
      <c r="D18260" s="0" t="s">
        <v>27912</v>
      </c>
      <c r="E18260" s="0" t="s">
        <v>12</v>
      </c>
    </row>
    <row r="18261">
      <c r="D18261" s="0" t="s">
        <v>27913</v>
      </c>
      <c r="E18261" s="0" t="s">
        <v>27914</v>
      </c>
    </row>
    <row r="18262">
      <c r="D18262" s="0" t="s">
        <v>27915</v>
      </c>
      <c r="E18262" s="0" t="s">
        <v>12</v>
      </c>
    </row>
    <row r="18263">
      <c r="D18263" s="0" t="s">
        <v>27916</v>
      </c>
      <c r="E18263" s="0" t="s">
        <v>12</v>
      </c>
    </row>
    <row r="18264">
      <c r="D18264" s="0" t="s">
        <v>27917</v>
      </c>
      <c r="E18264" s="0" t="s">
        <v>27918</v>
      </c>
    </row>
    <row r="18265">
      <c r="D18265" s="0" t="s">
        <v>27919</v>
      </c>
      <c r="E18265" s="0" t="s">
        <v>27920</v>
      </c>
    </row>
    <row r="18266">
      <c r="D18266" s="0" t="s">
        <v>27921</v>
      </c>
      <c r="E18266" s="0" t="s">
        <v>27922</v>
      </c>
    </row>
    <row r="18267">
      <c r="D18267" s="0" t="s">
        <v>27923</v>
      </c>
      <c r="E18267" s="0" t="s">
        <v>27924</v>
      </c>
    </row>
    <row r="18268">
      <c r="D18268" s="0" t="s">
        <v>27925</v>
      </c>
      <c r="E18268" s="0" t="s">
        <v>27926</v>
      </c>
    </row>
    <row r="18269">
      <c r="D18269" s="0" t="s">
        <v>27927</v>
      </c>
      <c r="E18269" s="0" t="s">
        <v>27928</v>
      </c>
    </row>
    <row r="18270">
      <c r="D18270" s="0" t="s">
        <v>27929</v>
      </c>
      <c r="E18270" s="0" t="s">
        <v>27930</v>
      </c>
    </row>
    <row r="18271">
      <c r="D18271" s="0" t="s">
        <v>27931</v>
      </c>
      <c r="E18271" s="0" t="s">
        <v>12</v>
      </c>
    </row>
    <row r="18272">
      <c r="D18272" s="0" t="s">
        <v>27932</v>
      </c>
      <c r="E18272" s="0" t="s">
        <v>27933</v>
      </c>
    </row>
    <row r="18273">
      <c r="D18273" s="0" t="s">
        <v>27934</v>
      </c>
      <c r="E18273" s="0" t="s">
        <v>27935</v>
      </c>
    </row>
    <row r="18274">
      <c r="D18274" s="0" t="s">
        <v>27936</v>
      </c>
      <c r="E18274" s="0" t="s">
        <v>12</v>
      </c>
    </row>
    <row r="18275">
      <c r="D18275" s="0" t="s">
        <v>27937</v>
      </c>
      <c r="E18275" s="0" t="s">
        <v>12</v>
      </c>
    </row>
    <row r="18276">
      <c r="D18276" s="0" t="s">
        <v>27938</v>
      </c>
      <c r="E18276" s="0" t="s">
        <v>27939</v>
      </c>
    </row>
    <row r="18277">
      <c r="D18277" s="0" t="s">
        <v>27940</v>
      </c>
      <c r="E18277" s="0" t="s">
        <v>16182</v>
      </c>
    </row>
    <row r="18278">
      <c r="D18278" s="0" t="s">
        <v>27941</v>
      </c>
      <c r="E18278" s="0" t="s">
        <v>12</v>
      </c>
    </row>
    <row r="18279">
      <c r="D18279" s="0" t="s">
        <v>27942</v>
      </c>
      <c r="E18279" s="0" t="s">
        <v>27943</v>
      </c>
    </row>
    <row r="18280">
      <c r="D18280" s="0" t="s">
        <v>27944</v>
      </c>
      <c r="E18280" s="0" t="s">
        <v>12</v>
      </c>
    </row>
    <row r="18281">
      <c r="D18281" s="0" t="s">
        <v>27945</v>
      </c>
      <c r="E18281" s="0" t="s">
        <v>12</v>
      </c>
    </row>
    <row r="18282">
      <c r="D18282" s="0" t="s">
        <v>27946</v>
      </c>
      <c r="E18282" s="0" t="s">
        <v>27947</v>
      </c>
    </row>
    <row r="18283">
      <c r="D18283" s="0" t="s">
        <v>27948</v>
      </c>
      <c r="E18283" s="0" t="s">
        <v>27949</v>
      </c>
    </row>
    <row r="18284">
      <c r="D18284" s="0" t="s">
        <v>27950</v>
      </c>
      <c r="E18284" s="0" t="s">
        <v>27951</v>
      </c>
    </row>
    <row r="18285">
      <c r="D18285" s="0" t="s">
        <v>27952</v>
      </c>
      <c r="E18285" s="0" t="s">
        <v>12</v>
      </c>
    </row>
    <row r="18286">
      <c r="D18286" s="0" t="s">
        <v>27953</v>
      </c>
      <c r="E18286" s="0" t="s">
        <v>27954</v>
      </c>
    </row>
    <row r="18287">
      <c r="D18287" s="0" t="s">
        <v>27955</v>
      </c>
      <c r="E18287" s="0" t="s">
        <v>27956</v>
      </c>
    </row>
    <row r="18288">
      <c r="D18288" s="0" t="s">
        <v>27957</v>
      </c>
      <c r="E18288" s="0" t="s">
        <v>27958</v>
      </c>
    </row>
    <row r="18289">
      <c r="D18289" s="0" t="s">
        <v>27959</v>
      </c>
      <c r="E18289" s="0" t="s">
        <v>27960</v>
      </c>
    </row>
    <row r="18290">
      <c r="D18290" s="0" t="s">
        <v>27961</v>
      </c>
      <c r="E18290" s="0" t="s">
        <v>27962</v>
      </c>
    </row>
    <row r="18291">
      <c r="D18291" s="0" t="s">
        <v>27963</v>
      </c>
      <c r="E18291" s="0" t="s">
        <v>12</v>
      </c>
    </row>
    <row r="18292">
      <c r="D18292" s="0" t="s">
        <v>27964</v>
      </c>
      <c r="E18292" s="0" t="s">
        <v>12</v>
      </c>
    </row>
    <row r="18293">
      <c r="D18293" s="0" t="s">
        <v>27965</v>
      </c>
      <c r="E18293" s="0" t="s">
        <v>27966</v>
      </c>
    </row>
    <row r="18294">
      <c r="D18294" s="0" t="s">
        <v>27967</v>
      </c>
      <c r="E18294" s="0" t="s">
        <v>27968</v>
      </c>
    </row>
    <row r="18295">
      <c r="D18295" s="0" t="s">
        <v>27969</v>
      </c>
      <c r="E18295" s="0" t="s">
        <v>27970</v>
      </c>
    </row>
    <row r="18296">
      <c r="D18296" s="0" t="s">
        <v>27971</v>
      </c>
      <c r="E18296" s="0" t="s">
        <v>12</v>
      </c>
    </row>
    <row r="18297">
      <c r="D18297" s="0" t="s">
        <v>27972</v>
      </c>
      <c r="E18297" s="0" t="s">
        <v>27973</v>
      </c>
    </row>
    <row r="18298">
      <c r="D18298" s="0" t="s">
        <v>27974</v>
      </c>
      <c r="E18298" s="0" t="s">
        <v>27975</v>
      </c>
    </row>
    <row r="18299">
      <c r="D18299" s="0" t="s">
        <v>27976</v>
      </c>
      <c r="E18299" s="0" t="s">
        <v>27977</v>
      </c>
    </row>
    <row r="18300">
      <c r="D18300" s="0" t="s">
        <v>27978</v>
      </c>
      <c r="E18300" s="0" t="s">
        <v>27979</v>
      </c>
    </row>
    <row r="18301">
      <c r="D18301" s="0" t="s">
        <v>27980</v>
      </c>
      <c r="E18301" s="0" t="s">
        <v>12</v>
      </c>
    </row>
    <row r="18302">
      <c r="D18302" s="0" t="s">
        <v>27981</v>
      </c>
      <c r="E18302" s="0" t="s">
        <v>27982</v>
      </c>
    </row>
    <row r="18303">
      <c r="D18303" s="0" t="s">
        <v>27983</v>
      </c>
      <c r="E18303" s="0" t="s">
        <v>27984</v>
      </c>
    </row>
    <row r="18304">
      <c r="D18304" s="0" t="s">
        <v>27985</v>
      </c>
      <c r="E18304" s="0" t="s">
        <v>12</v>
      </c>
    </row>
    <row r="18305">
      <c r="D18305" s="0" t="s">
        <v>27986</v>
      </c>
      <c r="E18305" s="0" t="s">
        <v>27987</v>
      </c>
    </row>
    <row r="18306">
      <c r="D18306" s="0" t="s">
        <v>27988</v>
      </c>
      <c r="E18306" s="0" t="s">
        <v>27989</v>
      </c>
    </row>
    <row r="18307">
      <c r="D18307" s="0" t="s">
        <v>27990</v>
      </c>
      <c r="E18307" s="0" t="s">
        <v>12</v>
      </c>
    </row>
    <row r="18308">
      <c r="D18308" s="0" t="s">
        <v>27991</v>
      </c>
      <c r="E18308" s="0" t="s">
        <v>27992</v>
      </c>
    </row>
    <row r="18309">
      <c r="D18309" s="0" t="s">
        <v>27993</v>
      </c>
      <c r="E18309" s="0" t="s">
        <v>12</v>
      </c>
    </row>
    <row r="18310">
      <c r="D18310" s="0" t="s">
        <v>27994</v>
      </c>
      <c r="E18310" s="0" t="s">
        <v>27995</v>
      </c>
    </row>
    <row r="18311">
      <c r="D18311" s="0" t="s">
        <v>27996</v>
      </c>
      <c r="E18311" s="0" t="s">
        <v>27997</v>
      </c>
    </row>
    <row r="18312">
      <c r="D18312" s="0" t="s">
        <v>27998</v>
      </c>
      <c r="E18312" s="0" t="s">
        <v>27999</v>
      </c>
    </row>
    <row r="18313">
      <c r="D18313" s="0" t="s">
        <v>28000</v>
      </c>
      <c r="E18313" s="0" t="s">
        <v>12</v>
      </c>
    </row>
    <row r="18314">
      <c r="D18314" s="0" t="s">
        <v>28001</v>
      </c>
      <c r="E18314" s="0" t="s">
        <v>28002</v>
      </c>
    </row>
    <row r="18315">
      <c r="D18315" s="0" t="s">
        <v>28003</v>
      </c>
      <c r="E18315" s="0" t="s">
        <v>28004</v>
      </c>
    </row>
    <row r="18316">
      <c r="D18316" s="0" t="s">
        <v>28005</v>
      </c>
      <c r="E18316" s="0" t="s">
        <v>12</v>
      </c>
    </row>
    <row r="18317">
      <c r="D18317" s="0" t="s">
        <v>28006</v>
      </c>
      <c r="E18317" s="0" t="s">
        <v>28007</v>
      </c>
    </row>
    <row r="18318">
      <c r="D18318" s="0" t="s">
        <v>28008</v>
      </c>
      <c r="E18318" s="0" t="s">
        <v>28007</v>
      </c>
    </row>
    <row r="18319">
      <c r="D18319" s="0" t="s">
        <v>28009</v>
      </c>
      <c r="E18319" s="0" t="s">
        <v>28010</v>
      </c>
    </row>
    <row r="18320">
      <c r="D18320" s="0" t="s">
        <v>28011</v>
      </c>
      <c r="E18320" s="0" t="s">
        <v>28010</v>
      </c>
    </row>
    <row r="18321">
      <c r="D18321" s="0" t="s">
        <v>28012</v>
      </c>
      <c r="E18321" s="0" t="s">
        <v>28013</v>
      </c>
    </row>
    <row r="18322">
      <c r="D18322" s="0" t="s">
        <v>28014</v>
      </c>
      <c r="E18322" s="0" t="s">
        <v>12</v>
      </c>
    </row>
    <row r="18323">
      <c r="D18323" s="0" t="s">
        <v>28015</v>
      </c>
      <c r="E18323" s="0" t="s">
        <v>5773</v>
      </c>
    </row>
    <row r="18324">
      <c r="D18324" s="0" t="s">
        <v>28016</v>
      </c>
      <c r="E18324" s="0" t="s">
        <v>12</v>
      </c>
    </row>
    <row r="18325">
      <c r="D18325" s="0" t="s">
        <v>28017</v>
      </c>
      <c r="E18325" s="0" t="s">
        <v>28018</v>
      </c>
    </row>
    <row r="18326">
      <c r="D18326" s="0" t="s">
        <v>28019</v>
      </c>
      <c r="E18326" s="0" t="s">
        <v>12</v>
      </c>
    </row>
    <row r="18327">
      <c r="D18327" s="0" t="s">
        <v>28020</v>
      </c>
      <c r="E18327" s="0" t="s">
        <v>28021</v>
      </c>
    </row>
    <row r="18328">
      <c r="D18328" s="0" t="s">
        <v>28022</v>
      </c>
      <c r="E18328" s="0" t="s">
        <v>28023</v>
      </c>
    </row>
    <row r="18329">
      <c r="D18329" s="0" t="s">
        <v>28024</v>
      </c>
      <c r="E18329" s="0" t="s">
        <v>28025</v>
      </c>
    </row>
    <row r="18330">
      <c r="D18330" s="0" t="s">
        <v>28026</v>
      </c>
      <c r="E18330" s="0" t="s">
        <v>28027</v>
      </c>
    </row>
    <row r="18331">
      <c r="D18331" s="0" t="s">
        <v>28028</v>
      </c>
      <c r="E18331" s="0" t="s">
        <v>28029</v>
      </c>
    </row>
    <row r="18332">
      <c r="D18332" s="0" t="s">
        <v>28030</v>
      </c>
      <c r="E18332" s="0" t="s">
        <v>12</v>
      </c>
    </row>
    <row r="18333">
      <c r="D18333" s="0" t="s">
        <v>28031</v>
      </c>
      <c r="E18333" s="0" t="s">
        <v>28032</v>
      </c>
    </row>
    <row r="18334">
      <c r="D18334" s="0" t="s">
        <v>28033</v>
      </c>
      <c r="E18334" s="0" t="s">
        <v>12</v>
      </c>
    </row>
    <row r="18335">
      <c r="D18335" s="0" t="s">
        <v>28034</v>
      </c>
      <c r="E18335" s="0" t="s">
        <v>28035</v>
      </c>
    </row>
    <row r="18336">
      <c r="D18336" s="0" t="s">
        <v>28036</v>
      </c>
      <c r="E18336" s="0" t="s">
        <v>12</v>
      </c>
    </row>
    <row r="18337">
      <c r="D18337" s="0" t="s">
        <v>28037</v>
      </c>
      <c r="E18337" s="0" t="s">
        <v>28038</v>
      </c>
    </row>
    <row r="18338">
      <c r="D18338" s="0" t="s">
        <v>28039</v>
      </c>
      <c r="E18338" s="0" t="s">
        <v>28040</v>
      </c>
    </row>
    <row r="18339">
      <c r="D18339" s="0" t="s">
        <v>28041</v>
      </c>
      <c r="E18339" s="0" t="s">
        <v>28042</v>
      </c>
    </row>
    <row r="18340">
      <c r="D18340" s="0" t="s">
        <v>28043</v>
      </c>
      <c r="E18340" s="0" t="s">
        <v>28044</v>
      </c>
    </row>
    <row r="18341">
      <c r="D18341" s="0" t="s">
        <v>28045</v>
      </c>
      <c r="E18341" s="0" t="s">
        <v>12</v>
      </c>
    </row>
    <row r="18342">
      <c r="D18342" s="0" t="s">
        <v>28046</v>
      </c>
      <c r="E18342" s="0" t="s">
        <v>28047</v>
      </c>
    </row>
    <row r="18343">
      <c r="D18343" s="0" t="s">
        <v>28048</v>
      </c>
      <c r="E18343" s="0" t="s">
        <v>28049</v>
      </c>
    </row>
    <row r="18344">
      <c r="D18344" s="0" t="s">
        <v>28050</v>
      </c>
      <c r="E18344" s="0" t="s">
        <v>28051</v>
      </c>
    </row>
    <row r="18345">
      <c r="D18345" s="0" t="s">
        <v>28052</v>
      </c>
      <c r="E18345" s="0" t="s">
        <v>28053</v>
      </c>
    </row>
    <row r="18346">
      <c r="D18346" s="0" t="s">
        <v>28054</v>
      </c>
      <c r="E18346" s="0" t="s">
        <v>28055</v>
      </c>
    </row>
    <row r="18347">
      <c r="D18347" s="0" t="s">
        <v>28056</v>
      </c>
      <c r="E18347" s="0" t="s">
        <v>28057</v>
      </c>
    </row>
    <row r="18348">
      <c r="D18348" s="0" t="s">
        <v>28058</v>
      </c>
      <c r="E18348" s="0" t="s">
        <v>12</v>
      </c>
    </row>
    <row r="18349">
      <c r="D18349" s="0" t="s">
        <v>28059</v>
      </c>
      <c r="E18349" s="0" t="s">
        <v>28060</v>
      </c>
    </row>
    <row r="18350">
      <c r="D18350" s="0" t="s">
        <v>28061</v>
      </c>
      <c r="E18350" s="0" t="s">
        <v>28062</v>
      </c>
    </row>
    <row r="18351">
      <c r="D18351" s="0" t="s">
        <v>28063</v>
      </c>
      <c r="E18351" s="0" t="s">
        <v>28064</v>
      </c>
    </row>
    <row r="18352">
      <c r="D18352" s="0" t="s">
        <v>28063</v>
      </c>
      <c r="E18352" s="0" t="s">
        <v>12</v>
      </c>
    </row>
    <row r="18353">
      <c r="D18353" s="0" t="s">
        <v>28065</v>
      </c>
      <c r="E18353" s="0" t="s">
        <v>12</v>
      </c>
    </row>
    <row r="18354">
      <c r="D18354" s="0" t="s">
        <v>28066</v>
      </c>
      <c r="E18354" s="0" t="s">
        <v>12</v>
      </c>
    </row>
    <row r="18355">
      <c r="D18355" s="0" t="s">
        <v>28067</v>
      </c>
      <c r="E18355" s="0" t="s">
        <v>12</v>
      </c>
    </row>
    <row r="18356">
      <c r="D18356" s="0" t="s">
        <v>28068</v>
      </c>
      <c r="E18356" s="0" t="s">
        <v>12</v>
      </c>
    </row>
    <row r="18357">
      <c r="D18357" s="0" t="s">
        <v>28069</v>
      </c>
      <c r="E18357" s="0" t="s">
        <v>28070</v>
      </c>
    </row>
    <row r="18358">
      <c r="D18358" s="0" t="s">
        <v>28071</v>
      </c>
      <c r="E18358" s="0" t="s">
        <v>28072</v>
      </c>
    </row>
    <row r="18359">
      <c r="D18359" s="0" t="s">
        <v>28073</v>
      </c>
      <c r="E18359" s="0" t="s">
        <v>12</v>
      </c>
    </row>
    <row r="18360">
      <c r="D18360" s="0" t="s">
        <v>28074</v>
      </c>
      <c r="E18360" s="0" t="s">
        <v>12</v>
      </c>
    </row>
    <row r="18361">
      <c r="D18361" s="0" t="s">
        <v>28075</v>
      </c>
      <c r="E18361" s="0" t="s">
        <v>12</v>
      </c>
    </row>
    <row r="18362">
      <c r="D18362" s="0" t="s">
        <v>28076</v>
      </c>
      <c r="E18362" s="0" t="s">
        <v>12</v>
      </c>
    </row>
    <row r="18363">
      <c r="D18363" s="0" t="s">
        <v>28077</v>
      </c>
      <c r="E18363" s="0" t="s">
        <v>12</v>
      </c>
    </row>
    <row r="18364">
      <c r="D18364" s="0" t="s">
        <v>28078</v>
      </c>
      <c r="E18364" s="0" t="s">
        <v>12</v>
      </c>
    </row>
    <row r="18365">
      <c r="D18365" s="0" t="s">
        <v>28079</v>
      </c>
      <c r="E18365" s="0" t="s">
        <v>27880</v>
      </c>
    </row>
    <row r="18366">
      <c r="D18366" s="0" t="s">
        <v>28080</v>
      </c>
      <c r="E18366" s="0" t="s">
        <v>28081</v>
      </c>
    </row>
    <row r="18367">
      <c r="D18367" s="0" t="s">
        <v>28082</v>
      </c>
      <c r="E18367" s="0" t="s">
        <v>28083</v>
      </c>
    </row>
    <row r="18368">
      <c r="D18368" s="0" t="s">
        <v>28084</v>
      </c>
      <c r="E18368" s="0" t="s">
        <v>27933</v>
      </c>
    </row>
    <row r="18369">
      <c r="D18369" s="0" t="s">
        <v>28085</v>
      </c>
      <c r="E18369" s="0" t="s">
        <v>12</v>
      </c>
    </row>
    <row r="18370">
      <c r="D18370" s="0" t="s">
        <v>28086</v>
      </c>
      <c r="E18370" s="0" t="s">
        <v>28087</v>
      </c>
    </row>
    <row r="18371">
      <c r="D18371" s="0" t="s">
        <v>28088</v>
      </c>
      <c r="E18371" s="0" t="s">
        <v>28089</v>
      </c>
    </row>
    <row r="18372">
      <c r="D18372" s="0" t="s">
        <v>28090</v>
      </c>
      <c r="E18372" s="0" t="s">
        <v>27970</v>
      </c>
    </row>
    <row r="18373">
      <c r="D18373" s="0" t="s">
        <v>28091</v>
      </c>
      <c r="E18373" s="0" t="s">
        <v>28092</v>
      </c>
    </row>
    <row r="18374">
      <c r="D18374" s="0" t="s">
        <v>28093</v>
      </c>
      <c r="E18374" s="0" t="s">
        <v>12</v>
      </c>
    </row>
    <row r="18375">
      <c r="D18375" s="0" t="s">
        <v>28094</v>
      </c>
      <c r="E18375" s="0" t="s">
        <v>28095</v>
      </c>
    </row>
    <row r="18376">
      <c r="D18376" s="0" t="s">
        <v>28096</v>
      </c>
      <c r="E18376" s="0" t="s">
        <v>28097</v>
      </c>
    </row>
    <row r="18377">
      <c r="D18377" s="0" t="s">
        <v>28098</v>
      </c>
      <c r="E18377" s="0" t="s">
        <v>28049</v>
      </c>
    </row>
    <row r="18378">
      <c r="D18378" s="0" t="s">
        <v>28099</v>
      </c>
      <c r="E18378" s="0" t="s">
        <v>28100</v>
      </c>
    </row>
    <row r="18379">
      <c r="D18379" s="0" t="s">
        <v>28101</v>
      </c>
      <c r="E18379" s="0" t="s">
        <v>28102</v>
      </c>
    </row>
    <row r="18380">
      <c r="D18380" s="0" t="s">
        <v>28103</v>
      </c>
      <c r="E18380" s="0" t="s">
        <v>28104</v>
      </c>
    </row>
    <row r="18381">
      <c r="D18381" s="0" t="s">
        <v>28105</v>
      </c>
      <c r="E18381" s="0" t="s">
        <v>12</v>
      </c>
    </row>
    <row r="18382">
      <c r="D18382" s="0" t="s">
        <v>28106</v>
      </c>
      <c r="E18382" s="0" t="s">
        <v>31</v>
      </c>
    </row>
    <row r="18383">
      <c r="D18383" s="0" t="s">
        <v>28107</v>
      </c>
      <c r="E18383" s="0" t="s">
        <v>31</v>
      </c>
    </row>
    <row r="18384">
      <c r="D18384" s="0" t="s">
        <v>28108</v>
      </c>
      <c r="E18384" s="0" t="s">
        <v>31</v>
      </c>
    </row>
    <row r="18385">
      <c r="D18385" s="0" t="s">
        <v>28109</v>
      </c>
      <c r="E18385" s="0" t="s">
        <v>28110</v>
      </c>
    </row>
    <row r="18386">
      <c r="D18386" s="0" t="s">
        <v>28111</v>
      </c>
      <c r="E18386" s="0" t="s">
        <v>28112</v>
      </c>
    </row>
    <row r="18387">
      <c r="D18387" s="0" t="s">
        <v>28113</v>
      </c>
      <c r="E18387" s="0" t="s">
        <v>28114</v>
      </c>
    </row>
    <row r="18388">
      <c r="D18388" s="0" t="s">
        <v>28115</v>
      </c>
      <c r="E18388" s="0" t="s">
        <v>27947</v>
      </c>
    </row>
    <row r="18389">
      <c r="D18389" s="0" t="s">
        <v>28116</v>
      </c>
      <c r="E18389" s="0" t="s">
        <v>28117</v>
      </c>
    </row>
    <row r="18390">
      <c r="D18390" s="0" t="s">
        <v>28118</v>
      </c>
      <c r="E18390" s="0" t="s">
        <v>28119</v>
      </c>
    </row>
    <row r="18391">
      <c r="D18391" s="0" t="s">
        <v>28120</v>
      </c>
      <c r="E18391" s="0" t="s">
        <v>28119</v>
      </c>
    </row>
    <row r="18392">
      <c r="D18392" s="0" t="s">
        <v>28121</v>
      </c>
      <c r="E18392" s="0" t="s">
        <v>27987</v>
      </c>
    </row>
    <row r="18393">
      <c r="D18393" s="0" t="s">
        <v>28122</v>
      </c>
      <c r="E18393" s="0" t="s">
        <v>28123</v>
      </c>
    </row>
    <row r="18394">
      <c r="D18394" s="0" t="s">
        <v>28124</v>
      </c>
      <c r="E18394" s="0" t="s">
        <v>28125</v>
      </c>
    </row>
    <row r="18395">
      <c r="D18395" s="0" t="s">
        <v>28126</v>
      </c>
      <c r="E18395" s="0" t="s">
        <v>28127</v>
      </c>
    </row>
    <row r="18396">
      <c r="D18396" s="0" t="s">
        <v>28128</v>
      </c>
      <c r="E18396" s="0" t="s">
        <v>28129</v>
      </c>
    </row>
    <row r="18397">
      <c r="D18397" s="0" t="s">
        <v>28130</v>
      </c>
      <c r="E18397" s="0" t="s">
        <v>28131</v>
      </c>
    </row>
    <row r="18398">
      <c r="D18398" s="0" t="s">
        <v>28132</v>
      </c>
      <c r="E18398" s="0" t="s">
        <v>12</v>
      </c>
    </row>
    <row r="18399">
      <c r="D18399" s="0" t="s">
        <v>28133</v>
      </c>
      <c r="E18399" s="0" t="s">
        <v>28134</v>
      </c>
    </row>
    <row r="18400">
      <c r="D18400" s="0" t="s">
        <v>28135</v>
      </c>
      <c r="E18400" s="0" t="s">
        <v>28136</v>
      </c>
    </row>
    <row r="18401">
      <c r="D18401" s="0" t="s">
        <v>28137</v>
      </c>
      <c r="E18401" s="0" t="s">
        <v>28055</v>
      </c>
    </row>
    <row r="18402">
      <c r="D18402" s="0" t="s">
        <v>28138</v>
      </c>
      <c r="E18402" s="0" t="s">
        <v>28139</v>
      </c>
    </row>
    <row r="18403">
      <c r="D18403" s="0" t="s">
        <v>28140</v>
      </c>
      <c r="E18403" s="0" t="s">
        <v>28141</v>
      </c>
    </row>
    <row r="18404">
      <c r="D18404" s="0" t="s">
        <v>28142</v>
      </c>
      <c r="E18404" s="0" t="s">
        <v>3389</v>
      </c>
    </row>
    <row r="18405">
      <c r="D18405" s="0" t="s">
        <v>28143</v>
      </c>
      <c r="E18405" s="0" t="s">
        <v>12</v>
      </c>
    </row>
    <row r="18406">
      <c r="D18406" s="0" t="s">
        <v>28144</v>
      </c>
      <c r="E18406" s="0" t="s">
        <v>12</v>
      </c>
    </row>
    <row r="18407">
      <c r="D18407" s="0" t="s">
        <v>28145</v>
      </c>
      <c r="E18407" s="0" t="s">
        <v>28146</v>
      </c>
    </row>
    <row r="18408">
      <c r="D18408" s="0" t="s">
        <v>28147</v>
      </c>
      <c r="E18408" s="0" t="s">
        <v>12</v>
      </c>
    </row>
    <row r="18409">
      <c r="D18409" s="0" t="s">
        <v>28148</v>
      </c>
      <c r="E18409" s="0" t="s">
        <v>28149</v>
      </c>
    </row>
    <row r="18410">
      <c r="D18410" s="0" t="s">
        <v>28150</v>
      </c>
      <c r="E18410" s="0" t="s">
        <v>28151</v>
      </c>
    </row>
    <row r="18411">
      <c r="D18411" s="0" t="s">
        <v>28152</v>
      </c>
      <c r="E18411" s="0" t="s">
        <v>28153</v>
      </c>
    </row>
    <row r="18412">
      <c r="D18412" s="0" t="s">
        <v>28154</v>
      </c>
      <c r="E18412" s="0" t="s">
        <v>28155</v>
      </c>
    </row>
    <row r="18413">
      <c r="D18413" s="0" t="s">
        <v>28156</v>
      </c>
      <c r="E18413" s="0" t="s">
        <v>12</v>
      </c>
    </row>
    <row r="18414">
      <c r="D18414" s="0" t="s">
        <v>28157</v>
      </c>
      <c r="E18414" s="0" t="s">
        <v>28158</v>
      </c>
    </row>
    <row r="18415">
      <c r="D18415" s="0" t="s">
        <v>28159</v>
      </c>
      <c r="E18415" s="0" t="s">
        <v>28160</v>
      </c>
    </row>
    <row r="18416">
      <c r="D18416" s="0" t="s">
        <v>28161</v>
      </c>
      <c r="E18416" s="0" t="s">
        <v>28162</v>
      </c>
    </row>
    <row r="18417">
      <c r="D18417" s="0" t="s">
        <v>28163</v>
      </c>
      <c r="E18417" s="0" t="s">
        <v>28164</v>
      </c>
    </row>
    <row r="18418">
      <c r="D18418" s="0" t="s">
        <v>28165</v>
      </c>
      <c r="E18418" s="0" t="s">
        <v>28166</v>
      </c>
    </row>
    <row r="18419">
      <c r="D18419" s="0" t="s">
        <v>28167</v>
      </c>
      <c r="E18419" s="0" t="s">
        <v>28168</v>
      </c>
    </row>
    <row r="18420">
      <c r="D18420" s="0" t="s">
        <v>28169</v>
      </c>
      <c r="E18420" s="0" t="s">
        <v>12</v>
      </c>
    </row>
    <row r="18421">
      <c r="D18421" s="0" t="s">
        <v>28170</v>
      </c>
      <c r="E18421" s="0" t="s">
        <v>12</v>
      </c>
    </row>
    <row r="18422">
      <c r="D18422" s="0" t="s">
        <v>28171</v>
      </c>
      <c r="E18422" s="0" t="s">
        <v>28172</v>
      </c>
    </row>
    <row r="18423">
      <c r="D18423" s="0" t="s">
        <v>28173</v>
      </c>
      <c r="E18423" s="0" t="s">
        <v>28174</v>
      </c>
    </row>
    <row r="18424">
      <c r="D18424" s="0" t="s">
        <v>28175</v>
      </c>
      <c r="E18424" s="0" t="s">
        <v>28176</v>
      </c>
    </row>
    <row r="18425">
      <c r="D18425" s="0" t="s">
        <v>28177</v>
      </c>
      <c r="E18425" s="0" t="s">
        <v>28178</v>
      </c>
    </row>
    <row r="18426">
      <c r="D18426" s="0" t="s">
        <v>28179</v>
      </c>
      <c r="E18426" s="0" t="s">
        <v>28180</v>
      </c>
    </row>
    <row r="18427">
      <c r="D18427" s="0" t="s">
        <v>28181</v>
      </c>
      <c r="E18427" s="0" t="s">
        <v>12</v>
      </c>
    </row>
    <row r="18428">
      <c r="D18428" s="0" t="s">
        <v>28182</v>
      </c>
      <c r="E18428" s="0" t="s">
        <v>23557</v>
      </c>
    </row>
    <row r="18429">
      <c r="D18429" s="0" t="s">
        <v>28183</v>
      </c>
      <c r="E18429" s="0" t="s">
        <v>12</v>
      </c>
    </row>
    <row r="18430">
      <c r="D18430" s="0" t="s">
        <v>28184</v>
      </c>
      <c r="E18430" s="0" t="s">
        <v>12</v>
      </c>
    </row>
    <row r="18431">
      <c r="D18431" s="0" t="s">
        <v>28185</v>
      </c>
      <c r="E18431" s="0" t="s">
        <v>28186</v>
      </c>
    </row>
    <row r="18432">
      <c r="D18432" s="0" t="s">
        <v>28187</v>
      </c>
      <c r="E18432" s="0" t="s">
        <v>28188</v>
      </c>
    </row>
    <row r="18433">
      <c r="D18433" s="0" t="s">
        <v>28189</v>
      </c>
      <c r="E18433" s="0" t="s">
        <v>28190</v>
      </c>
    </row>
    <row r="18434">
      <c r="D18434" s="0" t="s">
        <v>28191</v>
      </c>
      <c r="E18434" s="0" t="s">
        <v>28192</v>
      </c>
    </row>
    <row r="18435">
      <c r="D18435" s="0" t="s">
        <v>28193</v>
      </c>
      <c r="E18435" s="0" t="s">
        <v>28194</v>
      </c>
    </row>
    <row r="18436">
      <c r="D18436" s="0" t="s">
        <v>28195</v>
      </c>
      <c r="E18436" s="0" t="s">
        <v>12</v>
      </c>
    </row>
    <row r="18437">
      <c r="D18437" s="0" t="s">
        <v>28196</v>
      </c>
      <c r="E18437" s="0" t="s">
        <v>28180</v>
      </c>
    </row>
    <row r="18438">
      <c r="D18438" s="0" t="s">
        <v>28197</v>
      </c>
      <c r="E18438" s="0" t="s">
        <v>28198</v>
      </c>
    </row>
    <row r="18439">
      <c r="D18439" s="0" t="s">
        <v>28199</v>
      </c>
      <c r="E18439" s="0" t="s">
        <v>45</v>
      </c>
    </row>
    <row r="18440">
      <c r="D18440" s="0" t="s">
        <v>28200</v>
      </c>
      <c r="E18440" s="0" t="s">
        <v>28201</v>
      </c>
    </row>
    <row r="18441">
      <c r="D18441" s="0" t="s">
        <v>28202</v>
      </c>
      <c r="E18441" s="0" t="s">
        <v>28203</v>
      </c>
    </row>
    <row r="18442">
      <c r="D18442" s="0" t="s">
        <v>28204</v>
      </c>
      <c r="E18442" s="0" t="s">
        <v>12</v>
      </c>
    </row>
    <row r="18443">
      <c r="D18443" s="0" t="s">
        <v>28205</v>
      </c>
      <c r="E18443" s="0" t="s">
        <v>28206</v>
      </c>
    </row>
    <row r="18444">
      <c r="D18444" s="0" t="s">
        <v>28207</v>
      </c>
      <c r="E18444" s="0" t="s">
        <v>28208</v>
      </c>
    </row>
    <row r="18445">
      <c r="D18445" s="0" t="s">
        <v>28209</v>
      </c>
      <c r="E18445" s="0" t="s">
        <v>28210</v>
      </c>
    </row>
    <row r="18446">
      <c r="D18446" s="0" t="s">
        <v>28211</v>
      </c>
      <c r="E18446" s="0" t="s">
        <v>28212</v>
      </c>
    </row>
    <row r="18447">
      <c r="D18447" s="0" t="s">
        <v>28213</v>
      </c>
      <c r="E18447" s="0" t="s">
        <v>28214</v>
      </c>
    </row>
    <row r="18448">
      <c r="D18448" s="0" t="s">
        <v>28215</v>
      </c>
      <c r="E18448" s="0" t="s">
        <v>12</v>
      </c>
    </row>
    <row r="18449">
      <c r="D18449" s="0" t="s">
        <v>28216</v>
      </c>
      <c r="E18449" s="0" t="s">
        <v>28217</v>
      </c>
    </row>
    <row r="18450">
      <c r="D18450" s="0" t="s">
        <v>28218</v>
      </c>
      <c r="E18450" s="0" t="s">
        <v>28219</v>
      </c>
    </row>
    <row r="18451">
      <c r="D18451" s="0" t="s">
        <v>28220</v>
      </c>
      <c r="E18451" s="0" t="s">
        <v>12</v>
      </c>
    </row>
    <row r="18452">
      <c r="D18452" s="0" t="s">
        <v>28221</v>
      </c>
      <c r="E18452" s="0" t="s">
        <v>28222</v>
      </c>
    </row>
    <row r="18453">
      <c r="D18453" s="0" t="s">
        <v>28223</v>
      </c>
      <c r="E18453" s="0" t="s">
        <v>28224</v>
      </c>
    </row>
    <row r="18454">
      <c r="D18454" s="0" t="s">
        <v>28225</v>
      </c>
      <c r="E18454" s="0" t="s">
        <v>28226</v>
      </c>
    </row>
    <row r="18455">
      <c r="D18455" s="0" t="s">
        <v>28227</v>
      </c>
      <c r="E18455" s="0" t="s">
        <v>28228</v>
      </c>
    </row>
    <row r="18456">
      <c r="D18456" s="0" t="s">
        <v>28229</v>
      </c>
      <c r="E18456" s="0" t="s">
        <v>12</v>
      </c>
    </row>
    <row r="18457">
      <c r="D18457" s="0" t="s">
        <v>28230</v>
      </c>
      <c r="E18457" s="0" t="s">
        <v>28231</v>
      </c>
    </row>
    <row r="18458">
      <c r="D18458" s="0" t="s">
        <v>28232</v>
      </c>
      <c r="E18458" s="0" t="s">
        <v>12</v>
      </c>
    </row>
    <row r="18459">
      <c r="D18459" s="0" t="s">
        <v>28233</v>
      </c>
      <c r="E18459" s="0" t="s">
        <v>28234</v>
      </c>
    </row>
    <row r="18460">
      <c r="D18460" s="0" t="s">
        <v>28235</v>
      </c>
      <c r="E18460" s="0" t="s">
        <v>12</v>
      </c>
    </row>
    <row r="18461">
      <c r="D18461" s="0" t="s">
        <v>28236</v>
      </c>
      <c r="E18461" s="0" t="s">
        <v>12</v>
      </c>
    </row>
    <row r="18462">
      <c r="D18462" s="0" t="s">
        <v>28237</v>
      </c>
      <c r="E18462" s="0" t="s">
        <v>28238</v>
      </c>
    </row>
    <row r="18463">
      <c r="D18463" s="0" t="s">
        <v>28239</v>
      </c>
      <c r="E18463" s="0" t="s">
        <v>28240</v>
      </c>
    </row>
    <row r="18464">
      <c r="D18464" s="0" t="s">
        <v>28241</v>
      </c>
      <c r="E18464" s="0" t="s">
        <v>28242</v>
      </c>
    </row>
    <row r="18465">
      <c r="D18465" s="0" t="s">
        <v>28243</v>
      </c>
      <c r="E18465" s="0" t="s">
        <v>28244</v>
      </c>
    </row>
    <row r="18466">
      <c r="D18466" s="0" t="s">
        <v>28245</v>
      </c>
      <c r="E18466" s="0" t="s">
        <v>12</v>
      </c>
    </row>
    <row r="18467">
      <c r="D18467" s="0" t="s">
        <v>28246</v>
      </c>
      <c r="E18467" s="0" t="s">
        <v>28247</v>
      </c>
    </row>
    <row r="18468">
      <c r="D18468" s="0" t="s">
        <v>28248</v>
      </c>
      <c r="E18468" s="0" t="s">
        <v>28249</v>
      </c>
    </row>
    <row r="18469">
      <c r="D18469" s="0" t="s">
        <v>28250</v>
      </c>
      <c r="E18469" s="0" t="s">
        <v>12</v>
      </c>
    </row>
    <row r="18470">
      <c r="D18470" s="0" t="s">
        <v>28251</v>
      </c>
      <c r="E18470" s="0" t="s">
        <v>28252</v>
      </c>
    </row>
    <row r="18471">
      <c r="D18471" s="0" t="s">
        <v>28253</v>
      </c>
      <c r="E18471" s="0" t="s">
        <v>28254</v>
      </c>
    </row>
    <row r="18472">
      <c r="D18472" s="0" t="s">
        <v>28253</v>
      </c>
      <c r="E18472" s="0" t="s">
        <v>28255</v>
      </c>
    </row>
    <row r="18473">
      <c r="D18473" s="0" t="s">
        <v>28256</v>
      </c>
      <c r="E18473" s="0" t="s">
        <v>28257</v>
      </c>
    </row>
    <row r="18474">
      <c r="D18474" s="0" t="s">
        <v>28258</v>
      </c>
      <c r="E18474" s="0" t="s">
        <v>12</v>
      </c>
    </row>
    <row r="18475">
      <c r="D18475" s="0" t="s">
        <v>28259</v>
      </c>
      <c r="E18475" s="0" t="s">
        <v>28260</v>
      </c>
    </row>
    <row r="18476">
      <c r="D18476" s="0" t="s">
        <v>28261</v>
      </c>
      <c r="E18476" s="0" t="s">
        <v>28201</v>
      </c>
    </row>
    <row r="18477">
      <c r="D18477" s="0" t="s">
        <v>28262</v>
      </c>
      <c r="E18477" s="0" t="s">
        <v>28201</v>
      </c>
    </row>
    <row r="18478">
      <c r="D18478" s="0" t="s">
        <v>28263</v>
      </c>
      <c r="E18478" s="0" t="s">
        <v>28264</v>
      </c>
    </row>
    <row r="18479">
      <c r="D18479" s="0" t="s">
        <v>28265</v>
      </c>
      <c r="E18479" s="0" t="s">
        <v>28266</v>
      </c>
    </row>
    <row r="18480">
      <c r="D18480" s="0" t="s">
        <v>28267</v>
      </c>
      <c r="E18480" s="0" t="s">
        <v>12</v>
      </c>
    </row>
    <row r="18481">
      <c r="D18481" s="0" t="s">
        <v>28268</v>
      </c>
      <c r="E18481" s="0" t="s">
        <v>28269</v>
      </c>
    </row>
    <row r="18482">
      <c r="D18482" s="0" t="s">
        <v>28270</v>
      </c>
      <c r="E18482" s="0" t="s">
        <v>12</v>
      </c>
    </row>
    <row r="18483">
      <c r="D18483" s="0" t="s">
        <v>28271</v>
      </c>
      <c r="E18483" s="0" t="s">
        <v>28272</v>
      </c>
    </row>
    <row r="18484">
      <c r="D18484" s="0" t="s">
        <v>28273</v>
      </c>
      <c r="E18484" s="0" t="s">
        <v>28274</v>
      </c>
    </row>
    <row r="18485">
      <c r="D18485" s="0" t="s">
        <v>28275</v>
      </c>
      <c r="E18485" s="0" t="s">
        <v>12</v>
      </c>
    </row>
    <row r="18486">
      <c r="D18486" s="0" t="s">
        <v>28276</v>
      </c>
      <c r="E18486" s="0" t="s">
        <v>12</v>
      </c>
    </row>
    <row r="18487">
      <c r="D18487" s="0" t="s">
        <v>28277</v>
      </c>
      <c r="E18487" s="0" t="s">
        <v>28278</v>
      </c>
    </row>
    <row r="18488">
      <c r="D18488" s="0" t="s">
        <v>28279</v>
      </c>
      <c r="E18488" s="0" t="s">
        <v>12</v>
      </c>
    </row>
    <row r="18489">
      <c r="D18489" s="0" t="s">
        <v>28280</v>
      </c>
      <c r="E18489" s="0" t="s">
        <v>12</v>
      </c>
    </row>
    <row r="18490">
      <c r="D18490" s="0" t="s">
        <v>28281</v>
      </c>
      <c r="E18490" s="0" t="s">
        <v>12</v>
      </c>
    </row>
    <row r="18491">
      <c r="D18491" s="0" t="s">
        <v>28282</v>
      </c>
      <c r="E18491" s="0" t="s">
        <v>28283</v>
      </c>
    </row>
    <row r="18492">
      <c r="D18492" s="0" t="s">
        <v>28284</v>
      </c>
      <c r="E18492" s="0" t="s">
        <v>9778</v>
      </c>
    </row>
    <row r="18493">
      <c r="D18493" s="0" t="s">
        <v>28285</v>
      </c>
      <c r="E18493" s="0" t="s">
        <v>28286</v>
      </c>
    </row>
    <row r="18494">
      <c r="D18494" s="0" t="s">
        <v>28287</v>
      </c>
      <c r="E18494" s="0" t="s">
        <v>12</v>
      </c>
    </row>
    <row r="18495">
      <c r="D18495" s="0" t="s">
        <v>28288</v>
      </c>
      <c r="E18495" s="0" t="s">
        <v>12</v>
      </c>
    </row>
    <row r="18496">
      <c r="D18496" s="0" t="s">
        <v>28289</v>
      </c>
      <c r="E18496" s="0" t="s">
        <v>28290</v>
      </c>
    </row>
    <row r="18497">
      <c r="D18497" s="0" t="s">
        <v>28291</v>
      </c>
      <c r="E18497" s="0" t="s">
        <v>12</v>
      </c>
    </row>
    <row r="18498">
      <c r="D18498" s="0" t="s">
        <v>28292</v>
      </c>
      <c r="E18498" s="0" t="s">
        <v>28293</v>
      </c>
    </row>
    <row r="18499">
      <c r="D18499" s="0" t="s">
        <v>28294</v>
      </c>
      <c r="E18499" s="0" t="s">
        <v>28295</v>
      </c>
    </row>
    <row r="18500">
      <c r="D18500" s="0" t="s">
        <v>28296</v>
      </c>
      <c r="E18500" s="0" t="s">
        <v>28297</v>
      </c>
    </row>
    <row r="18501">
      <c r="D18501" s="0" t="s">
        <v>28298</v>
      </c>
      <c r="E18501" s="0" t="s">
        <v>12</v>
      </c>
    </row>
    <row r="18502">
      <c r="D18502" s="0" t="s">
        <v>28299</v>
      </c>
      <c r="E18502" s="0" t="s">
        <v>12</v>
      </c>
    </row>
    <row r="18503">
      <c r="D18503" s="0" t="s">
        <v>28300</v>
      </c>
      <c r="E18503" s="0" t="s">
        <v>28301</v>
      </c>
    </row>
    <row r="18504">
      <c r="D18504" s="0" t="s">
        <v>28302</v>
      </c>
      <c r="E18504" s="0" t="s">
        <v>28303</v>
      </c>
    </row>
    <row r="18505">
      <c r="D18505" s="0" t="s">
        <v>28304</v>
      </c>
      <c r="E18505" s="0" t="s">
        <v>28305</v>
      </c>
    </row>
    <row r="18506">
      <c r="D18506" s="0" t="s">
        <v>28306</v>
      </c>
      <c r="E18506" s="0" t="s">
        <v>12</v>
      </c>
    </row>
    <row r="18507">
      <c r="D18507" s="0" t="s">
        <v>28307</v>
      </c>
      <c r="E18507" s="0" t="s">
        <v>12</v>
      </c>
    </row>
    <row r="18508">
      <c r="D18508" s="0" t="s">
        <v>28308</v>
      </c>
      <c r="E18508" s="0" t="s">
        <v>12</v>
      </c>
    </row>
    <row r="18509">
      <c r="D18509" s="0" t="s">
        <v>28309</v>
      </c>
      <c r="E18509" s="0" t="s">
        <v>28310</v>
      </c>
    </row>
    <row r="18510">
      <c r="D18510" s="0" t="s">
        <v>28311</v>
      </c>
      <c r="E18510" s="0" t="s">
        <v>28312</v>
      </c>
    </row>
    <row r="18511">
      <c r="D18511" s="0" t="s">
        <v>28313</v>
      </c>
      <c r="E18511" s="0" t="s">
        <v>28314</v>
      </c>
    </row>
    <row r="18512">
      <c r="D18512" s="0" t="s">
        <v>28315</v>
      </c>
      <c r="E18512" s="0" t="s">
        <v>28316</v>
      </c>
    </row>
    <row r="18513">
      <c r="D18513" s="0" t="s">
        <v>28317</v>
      </c>
      <c r="E18513" s="0" t="s">
        <v>12</v>
      </c>
    </row>
    <row r="18514">
      <c r="D18514" s="0" t="s">
        <v>28318</v>
      </c>
      <c r="E18514" s="0" t="s">
        <v>28319</v>
      </c>
    </row>
    <row r="18515">
      <c r="D18515" s="0" t="s">
        <v>28320</v>
      </c>
      <c r="E18515" s="0" t="s">
        <v>12</v>
      </c>
    </row>
    <row r="18516">
      <c r="D18516" s="0" t="s">
        <v>28321</v>
      </c>
      <c r="E18516" s="0" t="s">
        <v>12</v>
      </c>
    </row>
    <row r="18517">
      <c r="D18517" s="0" t="s">
        <v>28322</v>
      </c>
      <c r="E18517" s="0" t="s">
        <v>12</v>
      </c>
    </row>
    <row r="18518">
      <c r="D18518" s="0" t="s">
        <v>28323</v>
      </c>
      <c r="E18518" s="0" t="s">
        <v>12</v>
      </c>
    </row>
    <row r="18519">
      <c r="D18519" s="0" t="s">
        <v>28324</v>
      </c>
      <c r="E18519" s="0" t="s">
        <v>12</v>
      </c>
    </row>
    <row r="18520">
      <c r="D18520" s="0" t="s">
        <v>28325</v>
      </c>
      <c r="E18520" s="0" t="s">
        <v>12</v>
      </c>
    </row>
    <row r="18521">
      <c r="D18521" s="0" t="s">
        <v>28326</v>
      </c>
      <c r="E18521" s="0" t="s">
        <v>12</v>
      </c>
    </row>
    <row r="18522">
      <c r="D18522" s="0" t="s">
        <v>28327</v>
      </c>
      <c r="E18522" s="0" t="s">
        <v>12</v>
      </c>
    </row>
    <row r="18523">
      <c r="D18523" s="0" t="s">
        <v>28328</v>
      </c>
      <c r="E18523" s="0" t="s">
        <v>12</v>
      </c>
    </row>
    <row r="18524">
      <c r="D18524" s="0" t="s">
        <v>28329</v>
      </c>
      <c r="E18524" s="0" t="s">
        <v>12</v>
      </c>
    </row>
    <row r="18525">
      <c r="D18525" s="0" t="s">
        <v>28330</v>
      </c>
      <c r="E18525" s="0" t="s">
        <v>12</v>
      </c>
    </row>
    <row r="18526">
      <c r="D18526" s="0" t="s">
        <v>28331</v>
      </c>
      <c r="E18526" s="0" t="s">
        <v>28332</v>
      </c>
    </row>
    <row r="18527">
      <c r="D18527" s="0" t="s">
        <v>28333</v>
      </c>
      <c r="E18527" s="0" t="s">
        <v>28334</v>
      </c>
    </row>
    <row r="18528">
      <c r="D18528" s="0" t="s">
        <v>28335</v>
      </c>
      <c r="E18528" s="0" t="s">
        <v>12</v>
      </c>
    </row>
    <row r="18529">
      <c r="D18529" s="0" t="s">
        <v>28336</v>
      </c>
      <c r="E18529" s="0" t="s">
        <v>12</v>
      </c>
    </row>
    <row r="18530">
      <c r="D18530" s="0" t="s">
        <v>28337</v>
      </c>
      <c r="E18530" s="0" t="s">
        <v>28338</v>
      </c>
    </row>
    <row r="18531">
      <c r="D18531" s="0" t="s">
        <v>28339</v>
      </c>
      <c r="E18531" s="0" t="s">
        <v>28340</v>
      </c>
    </row>
    <row r="18532">
      <c r="D18532" s="0" t="s">
        <v>28341</v>
      </c>
      <c r="E18532" s="0" t="s">
        <v>28342</v>
      </c>
    </row>
    <row r="18533">
      <c r="D18533" s="0" t="s">
        <v>28341</v>
      </c>
      <c r="E18533" s="0" t="s">
        <v>12</v>
      </c>
    </row>
    <row r="18534">
      <c r="D18534" s="0" t="s">
        <v>28343</v>
      </c>
      <c r="E18534" s="0" t="s">
        <v>12</v>
      </c>
    </row>
    <row r="18535">
      <c r="D18535" s="0" t="s">
        <v>28344</v>
      </c>
      <c r="E18535" s="0" t="s">
        <v>12</v>
      </c>
    </row>
    <row r="18536">
      <c r="D18536" s="0" t="s">
        <v>28345</v>
      </c>
      <c r="E18536" s="0" t="s">
        <v>28346</v>
      </c>
    </row>
    <row r="18537">
      <c r="D18537" s="0" t="s">
        <v>28347</v>
      </c>
      <c r="E18537" s="0" t="s">
        <v>12</v>
      </c>
    </row>
    <row r="18538">
      <c r="D18538" s="0" t="s">
        <v>28348</v>
      </c>
      <c r="E18538" s="0" t="s">
        <v>28349</v>
      </c>
    </row>
    <row r="18539">
      <c r="D18539" s="0" t="s">
        <v>28350</v>
      </c>
      <c r="E18539" s="0" t="s">
        <v>12</v>
      </c>
    </row>
    <row r="18540">
      <c r="D18540" s="0" t="s">
        <v>28351</v>
      </c>
      <c r="E18540" s="0" t="s">
        <v>28352</v>
      </c>
    </row>
    <row r="18541">
      <c r="D18541" s="0" t="s">
        <v>28353</v>
      </c>
      <c r="E18541" s="0" t="s">
        <v>12</v>
      </c>
    </row>
    <row r="18542">
      <c r="D18542" s="0" t="s">
        <v>28354</v>
      </c>
      <c r="E18542" s="0" t="s">
        <v>12</v>
      </c>
    </row>
    <row r="18543">
      <c r="D18543" s="0" t="s">
        <v>28355</v>
      </c>
      <c r="E18543" s="0" t="s">
        <v>12</v>
      </c>
    </row>
    <row r="18544">
      <c r="D18544" s="0" t="s">
        <v>28356</v>
      </c>
      <c r="E18544" s="0" t="s">
        <v>28357</v>
      </c>
    </row>
    <row r="18545">
      <c r="D18545" s="0" t="s">
        <v>28358</v>
      </c>
      <c r="E18545" s="0" t="s">
        <v>28359</v>
      </c>
    </row>
    <row r="18546">
      <c r="D18546" s="0" t="s">
        <v>28360</v>
      </c>
      <c r="E18546" s="0" t="s">
        <v>28361</v>
      </c>
    </row>
    <row r="18547">
      <c r="D18547" s="0" t="s">
        <v>28362</v>
      </c>
      <c r="E18547" s="0" t="s">
        <v>28363</v>
      </c>
    </row>
    <row r="18548">
      <c r="D18548" s="0" t="s">
        <v>28364</v>
      </c>
      <c r="E18548" s="0" t="s">
        <v>12</v>
      </c>
    </row>
    <row r="18549">
      <c r="D18549" s="0" t="s">
        <v>28365</v>
      </c>
      <c r="E18549" s="0" t="s">
        <v>12</v>
      </c>
    </row>
    <row r="18550">
      <c r="D18550" s="0" t="s">
        <v>28366</v>
      </c>
      <c r="E18550" s="0" t="s">
        <v>12</v>
      </c>
    </row>
    <row r="18551">
      <c r="D18551" s="0" t="s">
        <v>28367</v>
      </c>
      <c r="E18551" s="0" t="s">
        <v>12</v>
      </c>
    </row>
    <row r="18552">
      <c r="D18552" s="0" t="s">
        <v>28368</v>
      </c>
      <c r="E18552" s="0" t="s">
        <v>12</v>
      </c>
    </row>
    <row r="18553">
      <c r="D18553" s="0" t="s">
        <v>28369</v>
      </c>
      <c r="E18553" s="0" t="s">
        <v>12</v>
      </c>
    </row>
    <row r="18554">
      <c r="D18554" s="0" t="s">
        <v>28370</v>
      </c>
      <c r="E18554" s="0" t="s">
        <v>28371</v>
      </c>
    </row>
    <row r="18555">
      <c r="D18555" s="0" t="s">
        <v>28372</v>
      </c>
      <c r="E18555" s="0" t="s">
        <v>12</v>
      </c>
    </row>
    <row r="18556">
      <c r="D18556" s="0" t="s">
        <v>28373</v>
      </c>
      <c r="E18556" s="0" t="s">
        <v>28374</v>
      </c>
    </row>
    <row r="18557">
      <c r="D18557" s="0" t="s">
        <v>28375</v>
      </c>
      <c r="E18557" s="0" t="s">
        <v>12</v>
      </c>
    </row>
    <row r="18558">
      <c r="D18558" s="0" t="s">
        <v>28376</v>
      </c>
      <c r="E18558" s="0" t="s">
        <v>28377</v>
      </c>
    </row>
    <row r="18559">
      <c r="D18559" s="0" t="s">
        <v>28378</v>
      </c>
      <c r="E18559" s="0" t="s">
        <v>28379</v>
      </c>
    </row>
    <row r="18560">
      <c r="D18560" s="0" t="s">
        <v>28380</v>
      </c>
      <c r="E18560" s="0" t="s">
        <v>28381</v>
      </c>
    </row>
    <row r="18561">
      <c r="D18561" s="0" t="s">
        <v>28380</v>
      </c>
      <c r="E18561" s="0" t="s">
        <v>12</v>
      </c>
    </row>
    <row r="18562">
      <c r="D18562" s="0" t="s">
        <v>28382</v>
      </c>
      <c r="E18562" s="0" t="s">
        <v>12</v>
      </c>
    </row>
    <row r="18563">
      <c r="D18563" s="0" t="s">
        <v>28383</v>
      </c>
      <c r="E18563" s="0" t="s">
        <v>12</v>
      </c>
    </row>
    <row r="18564">
      <c r="D18564" s="0" t="s">
        <v>28384</v>
      </c>
      <c r="E18564" s="0" t="s">
        <v>6390</v>
      </c>
    </row>
    <row r="18565">
      <c r="D18565" s="0" t="s">
        <v>28385</v>
      </c>
      <c r="E18565" s="0" t="s">
        <v>12</v>
      </c>
    </row>
    <row r="18566">
      <c r="D18566" s="0" t="s">
        <v>28386</v>
      </c>
      <c r="E18566" s="0" t="s">
        <v>28387</v>
      </c>
    </row>
    <row r="18567">
      <c r="D18567" s="0" t="s">
        <v>28388</v>
      </c>
      <c r="E18567" s="0" t="s">
        <v>28389</v>
      </c>
    </row>
    <row r="18568">
      <c r="D18568" s="0" t="s">
        <v>28390</v>
      </c>
      <c r="E18568" s="0" t="s">
        <v>12</v>
      </c>
    </row>
    <row r="18569">
      <c r="D18569" s="0" t="s">
        <v>28391</v>
      </c>
      <c r="E18569" s="0" t="s">
        <v>28392</v>
      </c>
    </row>
    <row r="18570">
      <c r="D18570" s="0" t="s">
        <v>28393</v>
      </c>
      <c r="E18570" s="0" t="s">
        <v>12</v>
      </c>
    </row>
    <row r="18571">
      <c r="D18571" s="0" t="s">
        <v>28394</v>
      </c>
      <c r="E18571" s="0" t="s">
        <v>28395</v>
      </c>
    </row>
    <row r="18572">
      <c r="D18572" s="0" t="s">
        <v>28396</v>
      </c>
      <c r="E18572" s="0" t="s">
        <v>28397</v>
      </c>
    </row>
    <row r="18573">
      <c r="D18573" s="0" t="s">
        <v>28398</v>
      </c>
      <c r="E18573" s="0" t="s">
        <v>12</v>
      </c>
    </row>
    <row r="18574">
      <c r="D18574" s="0" t="s">
        <v>28399</v>
      </c>
      <c r="E18574" s="0" t="s">
        <v>28400</v>
      </c>
    </row>
    <row r="18575">
      <c r="D18575" s="0" t="s">
        <v>28401</v>
      </c>
      <c r="E18575" s="0" t="s">
        <v>12</v>
      </c>
    </row>
    <row r="18576">
      <c r="D18576" s="0" t="s">
        <v>28402</v>
      </c>
      <c r="E18576" s="0" t="s">
        <v>28379</v>
      </c>
    </row>
    <row r="18577">
      <c r="D18577" s="0" t="s">
        <v>28403</v>
      </c>
      <c r="E18577" s="0" t="s">
        <v>28404</v>
      </c>
    </row>
    <row r="18578">
      <c r="D18578" s="0" t="s">
        <v>28405</v>
      </c>
      <c r="E18578" s="0" t="s">
        <v>12</v>
      </c>
    </row>
    <row r="18579">
      <c r="D18579" s="0" t="s">
        <v>28406</v>
      </c>
      <c r="E18579" s="0" t="s">
        <v>28407</v>
      </c>
    </row>
    <row r="18580">
      <c r="D18580" s="0" t="s">
        <v>28408</v>
      </c>
      <c r="E18580" s="0" t="s">
        <v>28409</v>
      </c>
    </row>
    <row r="18581">
      <c r="D18581" s="0" t="s">
        <v>28410</v>
      </c>
      <c r="E18581" s="0" t="s">
        <v>12</v>
      </c>
    </row>
    <row r="18582">
      <c r="D18582" s="0" t="s">
        <v>28411</v>
      </c>
      <c r="E18582" s="0" t="s">
        <v>12</v>
      </c>
    </row>
    <row r="18583">
      <c r="D18583" s="0" t="s">
        <v>28412</v>
      </c>
      <c r="E18583" s="0" t="s">
        <v>28413</v>
      </c>
    </row>
    <row r="18584">
      <c r="D18584" s="0" t="s">
        <v>28414</v>
      </c>
      <c r="E18584" s="0" t="s">
        <v>28415</v>
      </c>
    </row>
    <row r="18585">
      <c r="D18585" s="0" t="s">
        <v>28416</v>
      </c>
      <c r="E18585" s="0" t="s">
        <v>28417</v>
      </c>
    </row>
    <row r="18586">
      <c r="D18586" s="0" t="s">
        <v>28418</v>
      </c>
      <c r="E18586" s="0" t="s">
        <v>28419</v>
      </c>
    </row>
    <row r="18587">
      <c r="D18587" s="0" t="s">
        <v>28420</v>
      </c>
      <c r="E18587" s="0" t="s">
        <v>12</v>
      </c>
    </row>
    <row r="18588">
      <c r="D18588" s="0" t="s">
        <v>28421</v>
      </c>
      <c r="E18588" s="0" t="s">
        <v>28422</v>
      </c>
    </row>
    <row r="18589">
      <c r="D18589" s="0" t="s">
        <v>28423</v>
      </c>
      <c r="E18589" s="0" t="s">
        <v>12</v>
      </c>
    </row>
    <row r="18590">
      <c r="D18590" s="0" t="s">
        <v>28424</v>
      </c>
      <c r="E18590" s="0" t="s">
        <v>28425</v>
      </c>
    </row>
    <row r="18591">
      <c r="D18591" s="0" t="s">
        <v>28426</v>
      </c>
      <c r="E18591" s="0" t="s">
        <v>28427</v>
      </c>
    </row>
    <row r="18592">
      <c r="D18592" s="0" t="s">
        <v>28426</v>
      </c>
      <c r="E18592" s="0" t="s">
        <v>12</v>
      </c>
    </row>
    <row r="18593">
      <c r="D18593" s="0" t="s">
        <v>28428</v>
      </c>
      <c r="E18593" s="0" t="s">
        <v>28429</v>
      </c>
    </row>
    <row r="18594">
      <c r="D18594" s="0" t="s">
        <v>28430</v>
      </c>
      <c r="E18594" s="0" t="s">
        <v>28431</v>
      </c>
    </row>
    <row r="18595">
      <c r="D18595" s="0" t="s">
        <v>28432</v>
      </c>
      <c r="E18595" s="0" t="s">
        <v>28433</v>
      </c>
    </row>
    <row r="18596">
      <c r="D18596" s="0" t="s">
        <v>28432</v>
      </c>
      <c r="E18596" s="0" t="s">
        <v>12</v>
      </c>
    </row>
    <row r="18597">
      <c r="D18597" s="0" t="s">
        <v>28434</v>
      </c>
      <c r="E18597" s="0" t="s">
        <v>28435</v>
      </c>
    </row>
    <row r="18598">
      <c r="D18598" s="0" t="s">
        <v>28436</v>
      </c>
      <c r="E18598" s="0" t="s">
        <v>12</v>
      </c>
    </row>
    <row r="18599">
      <c r="D18599" s="0" t="s">
        <v>28437</v>
      </c>
      <c r="E18599" s="0" t="s">
        <v>12</v>
      </c>
    </row>
    <row r="18600">
      <c r="D18600" s="0" t="s">
        <v>28438</v>
      </c>
      <c r="E18600" s="0" t="s">
        <v>28439</v>
      </c>
    </row>
    <row r="18601">
      <c r="D18601" s="0" t="s">
        <v>28440</v>
      </c>
      <c r="E18601" s="0" t="s">
        <v>12</v>
      </c>
    </row>
    <row r="18602">
      <c r="D18602" s="0" t="s">
        <v>28441</v>
      </c>
      <c r="E18602" s="0" t="s">
        <v>28442</v>
      </c>
    </row>
    <row r="18603">
      <c r="D18603" s="0" t="s">
        <v>28443</v>
      </c>
      <c r="E18603" s="0" t="s">
        <v>12</v>
      </c>
    </row>
    <row r="18604">
      <c r="D18604" s="0" t="s">
        <v>28444</v>
      </c>
      <c r="E18604" s="0" t="s">
        <v>12</v>
      </c>
    </row>
    <row r="18605">
      <c r="D18605" s="0" t="s">
        <v>28445</v>
      </c>
      <c r="E18605" s="0" t="s">
        <v>28363</v>
      </c>
    </row>
    <row r="18606">
      <c r="D18606" s="0" t="s">
        <v>28446</v>
      </c>
      <c r="E18606" s="0" t="s">
        <v>12</v>
      </c>
    </row>
    <row r="18607">
      <c r="D18607" s="0" t="s">
        <v>28447</v>
      </c>
      <c r="E18607" s="0" t="s">
        <v>28448</v>
      </c>
    </row>
    <row r="18608">
      <c r="D18608" s="0" t="s">
        <v>28449</v>
      </c>
      <c r="E18608" s="0" t="s">
        <v>12</v>
      </c>
    </row>
    <row r="18609">
      <c r="D18609" s="0" t="s">
        <v>28450</v>
      </c>
      <c r="E18609" s="0" t="s">
        <v>12</v>
      </c>
    </row>
    <row r="18610">
      <c r="D18610" s="0" t="s">
        <v>28451</v>
      </c>
      <c r="E18610" s="0" t="s">
        <v>12</v>
      </c>
    </row>
    <row r="18611">
      <c r="D18611" s="0" t="s">
        <v>28452</v>
      </c>
      <c r="E18611" s="0" t="s">
        <v>45</v>
      </c>
    </row>
    <row r="18612">
      <c r="D18612" s="0" t="s">
        <v>28453</v>
      </c>
      <c r="E18612" s="0" t="s">
        <v>28454</v>
      </c>
    </row>
    <row r="18613">
      <c r="D18613" s="0" t="s">
        <v>28455</v>
      </c>
      <c r="E18613" s="0" t="s">
        <v>12</v>
      </c>
    </row>
    <row r="18614">
      <c r="D18614" s="0" t="s">
        <v>28456</v>
      </c>
      <c r="E18614" s="0" t="s">
        <v>12</v>
      </c>
    </row>
    <row r="18615">
      <c r="D18615" s="0" t="s">
        <v>28457</v>
      </c>
      <c r="E18615" s="0" t="s">
        <v>12</v>
      </c>
    </row>
    <row r="18616">
      <c r="D18616" s="0" t="s">
        <v>28458</v>
      </c>
      <c r="E18616" s="0" t="s">
        <v>28459</v>
      </c>
    </row>
    <row r="18617">
      <c r="D18617" s="0" t="s">
        <v>28460</v>
      </c>
      <c r="E18617" s="0" t="s">
        <v>28461</v>
      </c>
    </row>
    <row r="18618">
      <c r="D18618" s="0" t="s">
        <v>28462</v>
      </c>
      <c r="E18618" s="0" t="s">
        <v>12</v>
      </c>
    </row>
    <row r="18619">
      <c r="D18619" s="0" t="s">
        <v>28463</v>
      </c>
      <c r="E18619" s="0" t="s">
        <v>28464</v>
      </c>
    </row>
    <row r="18620">
      <c r="D18620" s="0" t="s">
        <v>28465</v>
      </c>
      <c r="E18620" s="0" t="s">
        <v>12</v>
      </c>
    </row>
    <row r="18621">
      <c r="D18621" s="0" t="s">
        <v>28466</v>
      </c>
      <c r="E18621" s="0" t="s">
        <v>28467</v>
      </c>
    </row>
    <row r="18622">
      <c r="D18622" s="0" t="s">
        <v>28466</v>
      </c>
      <c r="E18622" s="0" t="s">
        <v>28468</v>
      </c>
    </row>
    <row r="18623">
      <c r="D18623" s="0" t="s">
        <v>28469</v>
      </c>
      <c r="E18623" s="0" t="s">
        <v>12</v>
      </c>
    </row>
    <row r="18624">
      <c r="D18624" s="0" t="s">
        <v>28470</v>
      </c>
      <c r="E18624" s="0" t="s">
        <v>12</v>
      </c>
    </row>
    <row r="18625">
      <c r="D18625" s="0" t="s">
        <v>28471</v>
      </c>
      <c r="E18625" s="0" t="s">
        <v>12</v>
      </c>
    </row>
    <row r="18626">
      <c r="D18626" s="0" t="s">
        <v>28472</v>
      </c>
      <c r="E18626" s="0" t="s">
        <v>28473</v>
      </c>
    </row>
    <row r="18627">
      <c r="D18627" s="0" t="s">
        <v>28474</v>
      </c>
      <c r="E18627" s="0" t="s">
        <v>28475</v>
      </c>
    </row>
    <row r="18628">
      <c r="D18628" s="0" t="s">
        <v>28474</v>
      </c>
      <c r="E18628" s="0" t="s">
        <v>12</v>
      </c>
    </row>
    <row r="18629">
      <c r="D18629" s="0" t="s">
        <v>28476</v>
      </c>
      <c r="E18629" s="0" t="s">
        <v>28477</v>
      </c>
    </row>
    <row r="18630">
      <c r="D18630" s="0" t="s">
        <v>28478</v>
      </c>
      <c r="E18630" s="0" t="s">
        <v>28477</v>
      </c>
    </row>
    <row r="18631">
      <c r="D18631" s="0" t="s">
        <v>28479</v>
      </c>
      <c r="E18631" s="0" t="s">
        <v>12</v>
      </c>
    </row>
    <row r="18632">
      <c r="D18632" s="0" t="s">
        <v>28480</v>
      </c>
      <c r="E18632" s="0" t="s">
        <v>12</v>
      </c>
    </row>
    <row r="18633">
      <c r="D18633" s="0" t="s">
        <v>28481</v>
      </c>
      <c r="E18633" s="0" t="s">
        <v>28482</v>
      </c>
    </row>
    <row r="18634">
      <c r="D18634" s="0" t="s">
        <v>28483</v>
      </c>
      <c r="E18634" s="0" t="s">
        <v>28484</v>
      </c>
    </row>
    <row r="18635">
      <c r="D18635" s="0" t="s">
        <v>28485</v>
      </c>
      <c r="E18635" s="0" t="s">
        <v>28486</v>
      </c>
    </row>
    <row r="18636">
      <c r="D18636" s="0" t="s">
        <v>28487</v>
      </c>
      <c r="E18636" s="0" t="s">
        <v>12</v>
      </c>
    </row>
    <row r="18637">
      <c r="D18637" s="0" t="s">
        <v>28488</v>
      </c>
      <c r="E18637" s="0" t="s">
        <v>28489</v>
      </c>
    </row>
    <row r="18638">
      <c r="D18638" s="0" t="s">
        <v>28490</v>
      </c>
      <c r="E18638" s="0" t="s">
        <v>28491</v>
      </c>
    </row>
    <row r="18639">
      <c r="D18639" s="0" t="s">
        <v>28492</v>
      </c>
      <c r="E18639" s="0" t="s">
        <v>28493</v>
      </c>
    </row>
    <row r="18640">
      <c r="D18640" s="0" t="s">
        <v>28494</v>
      </c>
      <c r="E18640" s="0" t="s">
        <v>12</v>
      </c>
    </row>
    <row r="18641">
      <c r="D18641" s="0" t="s">
        <v>28495</v>
      </c>
      <c r="E18641" s="0" t="s">
        <v>28496</v>
      </c>
    </row>
    <row r="18642">
      <c r="D18642" s="0" t="s">
        <v>28497</v>
      </c>
      <c r="E18642" s="0" t="s">
        <v>28498</v>
      </c>
    </row>
    <row r="18643">
      <c r="D18643" s="0" t="s">
        <v>28499</v>
      </c>
      <c r="E18643" s="0" t="s">
        <v>28500</v>
      </c>
    </row>
    <row r="18644">
      <c r="D18644" s="0" t="s">
        <v>28501</v>
      </c>
      <c r="E18644" s="0" t="s">
        <v>28502</v>
      </c>
    </row>
    <row r="18645">
      <c r="D18645" s="0" t="s">
        <v>28503</v>
      </c>
      <c r="E18645" s="0" t="s">
        <v>12</v>
      </c>
    </row>
    <row r="18646">
      <c r="D18646" s="0" t="s">
        <v>28504</v>
      </c>
      <c r="E18646" s="0" t="s">
        <v>28505</v>
      </c>
    </row>
    <row r="18647">
      <c r="D18647" s="0" t="s">
        <v>28506</v>
      </c>
      <c r="E18647" s="0" t="s">
        <v>12</v>
      </c>
    </row>
    <row r="18648">
      <c r="D18648" s="0" t="s">
        <v>28507</v>
      </c>
      <c r="E18648" s="0" t="s">
        <v>28508</v>
      </c>
    </row>
    <row r="18649">
      <c r="D18649" s="0" t="s">
        <v>28509</v>
      </c>
      <c r="E18649" s="0" t="s">
        <v>12</v>
      </c>
    </row>
    <row r="18650">
      <c r="D18650" s="0" t="s">
        <v>28510</v>
      </c>
      <c r="E18650" s="0" t="s">
        <v>12</v>
      </c>
    </row>
    <row r="18651">
      <c r="D18651" s="0" t="s">
        <v>28511</v>
      </c>
      <c r="E18651" s="0" t="s">
        <v>12</v>
      </c>
    </row>
    <row r="18652">
      <c r="D18652" s="0" t="s">
        <v>28512</v>
      </c>
      <c r="E18652" s="0" t="s">
        <v>12</v>
      </c>
    </row>
    <row r="18653">
      <c r="D18653" s="0" t="s">
        <v>28513</v>
      </c>
      <c r="E18653" s="0" t="s">
        <v>28514</v>
      </c>
    </row>
    <row r="18654">
      <c r="D18654" s="0" t="s">
        <v>28515</v>
      </c>
      <c r="E18654" s="0" t="s">
        <v>28516</v>
      </c>
    </row>
    <row r="18655">
      <c r="D18655" s="0" t="s">
        <v>28517</v>
      </c>
      <c r="E18655" s="0" t="s">
        <v>12</v>
      </c>
    </row>
    <row r="18656">
      <c r="D18656" s="0" t="s">
        <v>28518</v>
      </c>
      <c r="E18656" s="0" t="s">
        <v>12</v>
      </c>
    </row>
    <row r="18657">
      <c r="D18657" s="0" t="s">
        <v>28519</v>
      </c>
      <c r="E18657" s="0" t="s">
        <v>12</v>
      </c>
    </row>
    <row r="18658">
      <c r="D18658" s="0" t="s">
        <v>28520</v>
      </c>
      <c r="E18658" s="0" t="s">
        <v>12</v>
      </c>
    </row>
    <row r="18659">
      <c r="D18659" s="0" t="s">
        <v>28521</v>
      </c>
      <c r="E18659" s="0" t="s">
        <v>12</v>
      </c>
    </row>
    <row r="18660">
      <c r="D18660" s="0" t="s">
        <v>28522</v>
      </c>
      <c r="E18660" s="0" t="s">
        <v>31</v>
      </c>
    </row>
    <row r="18661">
      <c r="D18661" s="0" t="s">
        <v>28523</v>
      </c>
      <c r="E18661" s="0" t="s">
        <v>12</v>
      </c>
    </row>
    <row r="18662">
      <c r="D18662" s="0" t="s">
        <v>28524</v>
      </c>
      <c r="E18662" s="0" t="s">
        <v>28525</v>
      </c>
    </row>
    <row r="18663">
      <c r="D18663" s="0" t="s">
        <v>28526</v>
      </c>
      <c r="E18663" s="0" t="s">
        <v>12</v>
      </c>
    </row>
    <row r="18664">
      <c r="D18664" s="0" t="s">
        <v>28527</v>
      </c>
      <c r="E18664" s="0" t="s">
        <v>12</v>
      </c>
    </row>
    <row r="18665">
      <c r="D18665" s="0" t="s">
        <v>28528</v>
      </c>
      <c r="E18665" s="0" t="s">
        <v>12</v>
      </c>
    </row>
    <row r="18666">
      <c r="D18666" s="0" t="s">
        <v>28529</v>
      </c>
      <c r="E18666" s="0" t="s">
        <v>28530</v>
      </c>
    </row>
    <row r="18667">
      <c r="D18667" s="0" t="s">
        <v>28531</v>
      </c>
      <c r="E18667" s="0" t="s">
        <v>12</v>
      </c>
    </row>
    <row r="18668">
      <c r="D18668" s="0" t="s">
        <v>28532</v>
      </c>
      <c r="E18668" s="0" t="s">
        <v>28533</v>
      </c>
    </row>
    <row r="18669">
      <c r="D18669" s="0" t="s">
        <v>28534</v>
      </c>
      <c r="E18669" s="0" t="s">
        <v>12</v>
      </c>
    </row>
    <row r="18670">
      <c r="D18670" s="0" t="s">
        <v>28535</v>
      </c>
      <c r="E18670" s="0" t="s">
        <v>12</v>
      </c>
    </row>
    <row r="18671">
      <c r="D18671" s="0" t="s">
        <v>28536</v>
      </c>
      <c r="E18671" s="0" t="s">
        <v>28537</v>
      </c>
    </row>
    <row r="18672">
      <c r="D18672" s="0" t="s">
        <v>28538</v>
      </c>
      <c r="E18672" s="0" t="s">
        <v>28539</v>
      </c>
    </row>
    <row r="18673">
      <c r="D18673" s="0" t="s">
        <v>28540</v>
      </c>
      <c r="E18673" s="0" t="s">
        <v>28541</v>
      </c>
    </row>
    <row r="18674">
      <c r="D18674" s="0" t="s">
        <v>28542</v>
      </c>
      <c r="E18674" s="0" t="s">
        <v>12</v>
      </c>
    </row>
    <row r="18675">
      <c r="D18675" s="0" t="s">
        <v>28543</v>
      </c>
      <c r="E18675" s="0" t="s">
        <v>12</v>
      </c>
    </row>
    <row r="18676">
      <c r="D18676" s="0" t="s">
        <v>28544</v>
      </c>
      <c r="E18676" s="0" t="s">
        <v>12</v>
      </c>
    </row>
    <row r="18677">
      <c r="D18677" s="0" t="s">
        <v>28545</v>
      </c>
      <c r="E18677" s="0" t="s">
        <v>28546</v>
      </c>
    </row>
    <row r="18678">
      <c r="D18678" s="0" t="s">
        <v>28547</v>
      </c>
      <c r="E18678" s="0" t="s">
        <v>28548</v>
      </c>
    </row>
    <row r="18679">
      <c r="D18679" s="0" t="s">
        <v>28549</v>
      </c>
      <c r="E18679" s="0" t="s">
        <v>12</v>
      </c>
    </row>
    <row r="18680">
      <c r="D18680" s="0" t="s">
        <v>28550</v>
      </c>
      <c r="E18680" s="0" t="s">
        <v>28551</v>
      </c>
    </row>
    <row r="18681">
      <c r="D18681" s="0" t="s">
        <v>28552</v>
      </c>
      <c r="E18681" s="0" t="s">
        <v>45</v>
      </c>
    </row>
    <row r="18682">
      <c r="D18682" s="0" t="s">
        <v>28553</v>
      </c>
      <c r="E18682" s="0" t="s">
        <v>12</v>
      </c>
    </row>
    <row r="18683">
      <c r="D18683" s="0" t="s">
        <v>28554</v>
      </c>
      <c r="E18683" s="0" t="s">
        <v>28555</v>
      </c>
    </row>
    <row r="18684">
      <c r="D18684" s="0" t="s">
        <v>28556</v>
      </c>
      <c r="E18684" s="0" t="s">
        <v>12</v>
      </c>
    </row>
    <row r="18685">
      <c r="D18685" s="0" t="s">
        <v>28557</v>
      </c>
      <c r="E18685" s="0" t="s">
        <v>12</v>
      </c>
    </row>
    <row r="18686">
      <c r="D18686" s="0" t="s">
        <v>28558</v>
      </c>
      <c r="E18686" s="0" t="s">
        <v>28559</v>
      </c>
    </row>
    <row r="18687">
      <c r="D18687" s="0" t="s">
        <v>28560</v>
      </c>
      <c r="E18687" s="0" t="s">
        <v>28561</v>
      </c>
    </row>
    <row r="18688">
      <c r="D18688" s="0" t="s">
        <v>28562</v>
      </c>
      <c r="E18688" s="0" t="s">
        <v>28563</v>
      </c>
    </row>
    <row r="18689">
      <c r="D18689" s="0" t="s">
        <v>28564</v>
      </c>
      <c r="E18689" s="0" t="s">
        <v>28565</v>
      </c>
    </row>
    <row r="18690">
      <c r="D18690" s="0" t="s">
        <v>28566</v>
      </c>
      <c r="E18690" s="0" t="s">
        <v>28567</v>
      </c>
    </row>
    <row r="18691">
      <c r="D18691" s="0" t="s">
        <v>28568</v>
      </c>
      <c r="E18691" s="0" t="s">
        <v>28569</v>
      </c>
    </row>
    <row r="18692">
      <c r="D18692" s="0" t="s">
        <v>28570</v>
      </c>
      <c r="E18692" s="0" t="s">
        <v>31</v>
      </c>
    </row>
    <row r="18693">
      <c r="D18693" s="0" t="s">
        <v>28571</v>
      </c>
      <c r="E18693" s="0" t="s">
        <v>12</v>
      </c>
    </row>
    <row r="18694">
      <c r="D18694" s="0" t="s">
        <v>28572</v>
      </c>
      <c r="E18694" s="0" t="s">
        <v>12</v>
      </c>
    </row>
    <row r="18695">
      <c r="D18695" s="0" t="s">
        <v>28573</v>
      </c>
      <c r="E18695" s="0" t="s">
        <v>28574</v>
      </c>
    </row>
    <row r="18696">
      <c r="D18696" s="0" t="s">
        <v>28575</v>
      </c>
      <c r="E18696" s="0" t="s">
        <v>28576</v>
      </c>
    </row>
    <row r="18697">
      <c r="D18697" s="0" t="s">
        <v>28577</v>
      </c>
      <c r="E18697" s="0" t="s">
        <v>28578</v>
      </c>
    </row>
    <row r="18698">
      <c r="D18698" s="0" t="s">
        <v>28579</v>
      </c>
      <c r="E18698" s="0" t="s">
        <v>12</v>
      </c>
    </row>
    <row r="18699">
      <c r="D18699" s="0" t="s">
        <v>28580</v>
      </c>
      <c r="E18699" s="0" t="s">
        <v>12</v>
      </c>
    </row>
    <row r="18700">
      <c r="D18700" s="0" t="s">
        <v>28581</v>
      </c>
      <c r="E18700" s="0" t="s">
        <v>28582</v>
      </c>
    </row>
    <row r="18701">
      <c r="D18701" s="0" t="s">
        <v>28583</v>
      </c>
      <c r="E18701" s="0" t="s">
        <v>12</v>
      </c>
    </row>
    <row r="18702">
      <c r="D18702" s="0" t="s">
        <v>28584</v>
      </c>
      <c r="E18702" s="0" t="s">
        <v>12</v>
      </c>
    </row>
    <row r="18703">
      <c r="D18703" s="0" t="s">
        <v>28585</v>
      </c>
      <c r="E18703" s="0" t="s">
        <v>12</v>
      </c>
    </row>
    <row r="18704">
      <c r="D18704" s="0" t="s">
        <v>28586</v>
      </c>
      <c r="E18704" s="0" t="s">
        <v>12</v>
      </c>
    </row>
    <row r="18705">
      <c r="D18705" s="0" t="s">
        <v>28587</v>
      </c>
      <c r="E18705" s="0" t="s">
        <v>12</v>
      </c>
    </row>
    <row r="18706">
      <c r="D18706" s="0" t="s">
        <v>28588</v>
      </c>
      <c r="E18706" s="0" t="s">
        <v>28589</v>
      </c>
    </row>
    <row r="18707">
      <c r="D18707" s="0" t="s">
        <v>28590</v>
      </c>
      <c r="E18707" s="0" t="s">
        <v>28591</v>
      </c>
    </row>
    <row r="18708">
      <c r="D18708" s="0" t="s">
        <v>28592</v>
      </c>
      <c r="E18708" s="0" t="s">
        <v>12</v>
      </c>
    </row>
    <row r="18709">
      <c r="D18709" s="0" t="s">
        <v>28593</v>
      </c>
      <c r="E18709" s="0" t="s">
        <v>12</v>
      </c>
    </row>
    <row r="18710">
      <c r="D18710" s="0" t="s">
        <v>28594</v>
      </c>
      <c r="E18710" s="0" t="s">
        <v>28595</v>
      </c>
    </row>
    <row r="18711">
      <c r="D18711" s="0" t="s">
        <v>28596</v>
      </c>
      <c r="E18711" s="0" t="s">
        <v>28597</v>
      </c>
    </row>
    <row r="18712">
      <c r="D18712" s="0" t="s">
        <v>28598</v>
      </c>
      <c r="E18712" s="0" t="s">
        <v>28599</v>
      </c>
    </row>
    <row r="18713">
      <c r="D18713" s="0" t="s">
        <v>28600</v>
      </c>
      <c r="E18713" s="0" t="s">
        <v>28601</v>
      </c>
    </row>
    <row r="18714">
      <c r="D18714" s="0" t="s">
        <v>28602</v>
      </c>
      <c r="E18714" s="0" t="s">
        <v>12</v>
      </c>
    </row>
    <row r="18715">
      <c r="D18715" s="0" t="s">
        <v>28603</v>
      </c>
      <c r="E18715" s="0" t="s">
        <v>12</v>
      </c>
    </row>
    <row r="18716">
      <c r="D18716" s="0" t="s">
        <v>28604</v>
      </c>
      <c r="E18716" s="0" t="s">
        <v>28605</v>
      </c>
    </row>
    <row r="18717">
      <c r="D18717" s="0" t="s">
        <v>28606</v>
      </c>
      <c r="E18717" s="0" t="s">
        <v>28605</v>
      </c>
    </row>
    <row r="18718">
      <c r="D18718" s="0" t="s">
        <v>28607</v>
      </c>
      <c r="E18718" s="0" t="s">
        <v>28608</v>
      </c>
    </row>
    <row r="18719">
      <c r="D18719" s="0" t="s">
        <v>28609</v>
      </c>
      <c r="E18719" s="0" t="s">
        <v>28610</v>
      </c>
    </row>
    <row r="18720">
      <c r="D18720" s="0" t="s">
        <v>28611</v>
      </c>
      <c r="E18720" s="0" t="s">
        <v>12</v>
      </c>
    </row>
    <row r="18721">
      <c r="D18721" s="0" t="s">
        <v>28612</v>
      </c>
      <c r="E18721" s="0" t="s">
        <v>12</v>
      </c>
    </row>
    <row r="18722">
      <c r="D18722" s="0" t="s">
        <v>28613</v>
      </c>
      <c r="E18722" s="0" t="s">
        <v>28614</v>
      </c>
    </row>
    <row r="18723">
      <c r="D18723" s="0" t="s">
        <v>28615</v>
      </c>
      <c r="E18723" s="0" t="s">
        <v>28616</v>
      </c>
    </row>
    <row r="18724">
      <c r="D18724" s="0" t="s">
        <v>28617</v>
      </c>
      <c r="E18724" s="0" t="s">
        <v>12</v>
      </c>
    </row>
    <row r="18725">
      <c r="D18725" s="0" t="s">
        <v>28618</v>
      </c>
      <c r="E18725" s="0" t="s">
        <v>28619</v>
      </c>
    </row>
    <row r="18726">
      <c r="D18726" s="0" t="s">
        <v>28620</v>
      </c>
      <c r="E18726" s="0" t="s">
        <v>12</v>
      </c>
    </row>
    <row r="18727">
      <c r="D18727" s="0" t="s">
        <v>28621</v>
      </c>
      <c r="E18727" s="0" t="s">
        <v>28622</v>
      </c>
    </row>
    <row r="18728">
      <c r="D18728" s="0" t="s">
        <v>28623</v>
      </c>
      <c r="E18728" s="0" t="s">
        <v>28624</v>
      </c>
    </row>
    <row r="18729">
      <c r="D18729" s="0" t="s">
        <v>28625</v>
      </c>
      <c r="E18729" s="0" t="s">
        <v>12</v>
      </c>
    </row>
    <row r="18730">
      <c r="D18730" s="0" t="s">
        <v>28626</v>
      </c>
      <c r="E18730" s="0" t="s">
        <v>28627</v>
      </c>
    </row>
    <row r="18731">
      <c r="D18731" s="0" t="s">
        <v>28628</v>
      </c>
      <c r="E18731" s="0" t="s">
        <v>12</v>
      </c>
    </row>
    <row r="18732">
      <c r="D18732" s="0" t="s">
        <v>28629</v>
      </c>
      <c r="E18732" s="0" t="s">
        <v>28630</v>
      </c>
    </row>
    <row r="18733">
      <c r="D18733" s="0" t="s">
        <v>28631</v>
      </c>
      <c r="E18733" s="0" t="s">
        <v>28632</v>
      </c>
    </row>
    <row r="18734">
      <c r="D18734" s="0" t="s">
        <v>28633</v>
      </c>
      <c r="E18734" s="0" t="s">
        <v>28634</v>
      </c>
    </row>
    <row r="18735">
      <c r="D18735" s="0" t="s">
        <v>28635</v>
      </c>
      <c r="E18735" s="0" t="s">
        <v>28636</v>
      </c>
    </row>
    <row r="18736">
      <c r="D18736" s="0" t="s">
        <v>28637</v>
      </c>
      <c r="E18736" s="0" t="s">
        <v>12</v>
      </c>
    </row>
    <row r="18737">
      <c r="D18737" s="0" t="s">
        <v>28638</v>
      </c>
      <c r="E18737" s="0" t="s">
        <v>28639</v>
      </c>
    </row>
    <row r="18738">
      <c r="D18738" s="0" t="s">
        <v>28640</v>
      </c>
      <c r="E18738" s="0" t="s">
        <v>6403</v>
      </c>
    </row>
    <row r="18739">
      <c r="D18739" s="0" t="s">
        <v>28641</v>
      </c>
      <c r="E18739" s="0" t="s">
        <v>28642</v>
      </c>
    </row>
    <row r="18740">
      <c r="D18740" s="0" t="s">
        <v>28643</v>
      </c>
      <c r="E18740" s="0" t="s">
        <v>12</v>
      </c>
    </row>
    <row r="18741">
      <c r="D18741" s="0" t="s">
        <v>28644</v>
      </c>
      <c r="E18741" s="0" t="s">
        <v>28645</v>
      </c>
    </row>
    <row r="18742">
      <c r="D18742" s="0" t="s">
        <v>28646</v>
      </c>
      <c r="E18742" s="0" t="s">
        <v>12</v>
      </c>
    </row>
    <row r="18743">
      <c r="D18743" s="0" t="s">
        <v>28647</v>
      </c>
      <c r="E18743" s="0" t="s">
        <v>12</v>
      </c>
    </row>
    <row r="18744">
      <c r="D18744" s="0" t="s">
        <v>28648</v>
      </c>
      <c r="E18744" s="0" t="s">
        <v>12</v>
      </c>
    </row>
    <row r="18745">
      <c r="D18745" s="0" t="s">
        <v>28649</v>
      </c>
      <c r="E18745" s="0" t="s">
        <v>12</v>
      </c>
    </row>
    <row r="18746">
      <c r="D18746" s="0" t="s">
        <v>28650</v>
      </c>
      <c r="E18746" s="0" t="s">
        <v>12</v>
      </c>
    </row>
    <row r="18747">
      <c r="D18747" s="0" t="s">
        <v>28651</v>
      </c>
      <c r="E18747" s="0" t="s">
        <v>28652</v>
      </c>
    </row>
    <row r="18748">
      <c r="D18748" s="0" t="s">
        <v>28653</v>
      </c>
      <c r="E18748" s="0" t="s">
        <v>28654</v>
      </c>
    </row>
    <row r="18749">
      <c r="D18749" s="0" t="s">
        <v>28655</v>
      </c>
      <c r="E18749" s="0" t="s">
        <v>12</v>
      </c>
    </row>
    <row r="18750">
      <c r="D18750" s="0" t="s">
        <v>28656</v>
      </c>
      <c r="E18750" s="0" t="s">
        <v>28657</v>
      </c>
    </row>
    <row r="18751">
      <c r="D18751" s="0" t="s">
        <v>28658</v>
      </c>
      <c r="E18751" s="0" t="s">
        <v>27930</v>
      </c>
    </row>
    <row r="18752">
      <c r="D18752" s="0" t="s">
        <v>28659</v>
      </c>
      <c r="E18752" s="0" t="s">
        <v>12</v>
      </c>
    </row>
    <row r="18753">
      <c r="D18753" s="0" t="s">
        <v>28660</v>
      </c>
      <c r="E18753" s="0" t="s">
        <v>12</v>
      </c>
    </row>
    <row r="18754">
      <c r="D18754" s="0" t="s">
        <v>28661</v>
      </c>
      <c r="E18754" s="0" t="s">
        <v>28662</v>
      </c>
    </row>
    <row r="18755">
      <c r="D18755" s="0" t="s">
        <v>28663</v>
      </c>
      <c r="E18755" s="0" t="s">
        <v>28664</v>
      </c>
    </row>
    <row r="18756">
      <c r="D18756" s="0" t="s">
        <v>28665</v>
      </c>
      <c r="E18756" s="0" t="s">
        <v>28666</v>
      </c>
    </row>
    <row r="18757">
      <c r="D18757" s="0" t="s">
        <v>28667</v>
      </c>
      <c r="E18757" s="0" t="s">
        <v>12</v>
      </c>
    </row>
    <row r="18758">
      <c r="D18758" s="0" t="s">
        <v>28668</v>
      </c>
      <c r="E18758" s="0" t="s">
        <v>28669</v>
      </c>
    </row>
    <row r="18759">
      <c r="D18759" s="0" t="s">
        <v>28670</v>
      </c>
      <c r="E18759" s="0" t="s">
        <v>12</v>
      </c>
    </row>
    <row r="18760">
      <c r="D18760" s="0" t="s">
        <v>28671</v>
      </c>
      <c r="E18760" s="0" t="s">
        <v>12</v>
      </c>
    </row>
    <row r="18761">
      <c r="D18761" s="0" t="s">
        <v>28672</v>
      </c>
      <c r="E18761" s="0" t="s">
        <v>12</v>
      </c>
    </row>
    <row r="18762">
      <c r="D18762" s="0" t="s">
        <v>28673</v>
      </c>
      <c r="E18762" s="0" t="s">
        <v>12</v>
      </c>
    </row>
    <row r="18763">
      <c r="D18763" s="0" t="s">
        <v>28674</v>
      </c>
      <c r="E18763" s="0" t="s">
        <v>12</v>
      </c>
    </row>
    <row r="18764">
      <c r="D18764" s="0" t="s">
        <v>28675</v>
      </c>
      <c r="E18764" s="0" t="s">
        <v>12</v>
      </c>
    </row>
    <row r="18765">
      <c r="D18765" s="0" t="s">
        <v>28676</v>
      </c>
      <c r="E18765" s="0" t="s">
        <v>28677</v>
      </c>
    </row>
    <row r="18766">
      <c r="D18766" s="0" t="s">
        <v>28678</v>
      </c>
      <c r="E18766" s="0" t="s">
        <v>12</v>
      </c>
    </row>
    <row r="18767">
      <c r="D18767" s="0" t="s">
        <v>28679</v>
      </c>
      <c r="E18767" s="0" t="s">
        <v>28680</v>
      </c>
    </row>
    <row r="18768">
      <c r="D18768" s="0" t="s">
        <v>28681</v>
      </c>
      <c r="E18768" s="0" t="s">
        <v>12</v>
      </c>
    </row>
    <row r="18769">
      <c r="D18769" s="0" t="s">
        <v>28682</v>
      </c>
      <c r="E18769" s="0" t="s">
        <v>12</v>
      </c>
    </row>
    <row r="18770">
      <c r="D18770" s="0" t="s">
        <v>28683</v>
      </c>
      <c r="E18770" s="0" t="s">
        <v>28684</v>
      </c>
    </row>
    <row r="18771">
      <c r="D18771" s="0" t="s">
        <v>28685</v>
      </c>
      <c r="E18771" s="0" t="s">
        <v>28686</v>
      </c>
    </row>
    <row r="18772">
      <c r="D18772" s="0" t="s">
        <v>28687</v>
      </c>
      <c r="E18772" s="0" t="s">
        <v>28688</v>
      </c>
    </row>
    <row r="18773">
      <c r="D18773" s="0" t="s">
        <v>28689</v>
      </c>
      <c r="E18773" s="0" t="s">
        <v>28690</v>
      </c>
    </row>
    <row r="18774">
      <c r="D18774" s="0" t="s">
        <v>28691</v>
      </c>
      <c r="E18774" s="0" t="s">
        <v>12</v>
      </c>
    </row>
    <row r="18775">
      <c r="D18775" s="0" t="s">
        <v>28692</v>
      </c>
      <c r="E18775" s="0" t="s">
        <v>12</v>
      </c>
    </row>
    <row r="18776">
      <c r="D18776" s="0" t="s">
        <v>28693</v>
      </c>
      <c r="E18776" s="0" t="s">
        <v>28694</v>
      </c>
    </row>
    <row r="18777">
      <c r="D18777" s="0" t="s">
        <v>28695</v>
      </c>
      <c r="E18777" s="0" t="s">
        <v>45</v>
      </c>
    </row>
    <row r="18778">
      <c r="D18778" s="0" t="s">
        <v>28696</v>
      </c>
      <c r="E18778" s="0" t="s">
        <v>28697</v>
      </c>
    </row>
    <row r="18779">
      <c r="D18779" s="0" t="s">
        <v>28698</v>
      </c>
      <c r="E18779" s="0" t="s">
        <v>12</v>
      </c>
    </row>
    <row r="18780">
      <c r="D18780" s="0" t="s">
        <v>28699</v>
      </c>
      <c r="E18780" s="0" t="s">
        <v>28700</v>
      </c>
    </row>
    <row r="18781">
      <c r="D18781" s="0" t="s">
        <v>28701</v>
      </c>
      <c r="E18781" s="0" t="s">
        <v>12</v>
      </c>
    </row>
    <row r="18782">
      <c r="D18782" s="0" t="s">
        <v>28702</v>
      </c>
      <c r="E18782" s="0" t="s">
        <v>12</v>
      </c>
    </row>
    <row r="18783">
      <c r="D18783" s="0" t="s">
        <v>28703</v>
      </c>
      <c r="E18783" s="0" t="s">
        <v>12</v>
      </c>
    </row>
    <row r="18784">
      <c r="D18784" s="0" t="s">
        <v>28704</v>
      </c>
      <c r="E18784" s="0" t="s">
        <v>12</v>
      </c>
    </row>
    <row r="18785">
      <c r="D18785" s="0" t="s">
        <v>28705</v>
      </c>
      <c r="E18785" s="0" t="s">
        <v>12</v>
      </c>
    </row>
    <row r="18786">
      <c r="D18786" s="0" t="s">
        <v>28706</v>
      </c>
      <c r="E18786" s="0" t="s">
        <v>28707</v>
      </c>
    </row>
    <row r="18787">
      <c r="D18787" s="0" t="s">
        <v>28708</v>
      </c>
      <c r="E18787" s="0" t="s">
        <v>12</v>
      </c>
    </row>
    <row r="18788">
      <c r="D18788" s="0" t="s">
        <v>28709</v>
      </c>
      <c r="E18788" s="0" t="s">
        <v>12</v>
      </c>
    </row>
    <row r="18789">
      <c r="D18789" s="0" t="s">
        <v>28710</v>
      </c>
      <c r="E18789" s="0" t="s">
        <v>28711</v>
      </c>
    </row>
    <row r="18790">
      <c r="D18790" s="0" t="s">
        <v>28712</v>
      </c>
      <c r="E18790" s="0" t="s">
        <v>12</v>
      </c>
    </row>
    <row r="18791">
      <c r="D18791" s="0" t="s">
        <v>28713</v>
      </c>
      <c r="E18791" s="0" t="s">
        <v>28714</v>
      </c>
    </row>
    <row r="18792">
      <c r="D18792" s="0" t="s">
        <v>28715</v>
      </c>
      <c r="E18792" s="0" t="s">
        <v>12</v>
      </c>
    </row>
    <row r="18793">
      <c r="D18793" s="0" t="s">
        <v>28716</v>
      </c>
      <c r="E18793" s="0" t="s">
        <v>12</v>
      </c>
    </row>
    <row r="18794">
      <c r="D18794" s="0" t="s">
        <v>28717</v>
      </c>
      <c r="E18794" s="0" t="s">
        <v>12</v>
      </c>
    </row>
    <row r="18795">
      <c r="D18795" s="0" t="s">
        <v>28718</v>
      </c>
      <c r="E18795" s="0" t="s">
        <v>28719</v>
      </c>
    </row>
    <row r="18796">
      <c r="D18796" s="0" t="s">
        <v>28720</v>
      </c>
      <c r="E18796" s="0" t="s">
        <v>28721</v>
      </c>
    </row>
    <row r="18797">
      <c r="D18797" s="0" t="s">
        <v>28722</v>
      </c>
      <c r="E18797" s="0" t="s">
        <v>28723</v>
      </c>
    </row>
    <row r="18798">
      <c r="D18798" s="0" t="s">
        <v>28724</v>
      </c>
      <c r="E18798" s="0" t="s">
        <v>12</v>
      </c>
    </row>
    <row r="18799">
      <c r="D18799" s="0" t="s">
        <v>28725</v>
      </c>
      <c r="E18799" s="0" t="s">
        <v>12</v>
      </c>
    </row>
    <row r="18800">
      <c r="D18800" s="0" t="s">
        <v>28726</v>
      </c>
      <c r="E18800" s="0" t="s">
        <v>28727</v>
      </c>
    </row>
    <row r="18801">
      <c r="D18801" s="0" t="s">
        <v>28728</v>
      </c>
      <c r="E18801" s="0" t="s">
        <v>28729</v>
      </c>
    </row>
    <row r="18802">
      <c r="D18802" s="0" t="s">
        <v>28730</v>
      </c>
      <c r="E18802" s="0" t="s">
        <v>28731</v>
      </c>
    </row>
    <row r="18803">
      <c r="D18803" s="0" t="s">
        <v>28732</v>
      </c>
      <c r="E18803" s="0" t="s">
        <v>12</v>
      </c>
    </row>
    <row r="18804">
      <c r="D18804" s="0" t="s">
        <v>28733</v>
      </c>
      <c r="E18804" s="0" t="s">
        <v>28734</v>
      </c>
    </row>
    <row r="18805">
      <c r="D18805" s="0" t="s">
        <v>28735</v>
      </c>
      <c r="E18805" s="0" t="s">
        <v>28736</v>
      </c>
    </row>
    <row r="18806">
      <c r="D18806" s="0" t="s">
        <v>28737</v>
      </c>
      <c r="E18806" s="0" t="s">
        <v>12</v>
      </c>
    </row>
    <row r="18807">
      <c r="D18807" s="0" t="s">
        <v>28738</v>
      </c>
      <c r="E18807" s="0" t="s">
        <v>28739</v>
      </c>
    </row>
    <row r="18808">
      <c r="D18808" s="0" t="s">
        <v>28740</v>
      </c>
      <c r="E18808" s="0" t="s">
        <v>12</v>
      </c>
    </row>
    <row r="18809">
      <c r="D18809" s="0" t="s">
        <v>28741</v>
      </c>
      <c r="E18809" s="0" t="s">
        <v>12</v>
      </c>
    </row>
    <row r="18810">
      <c r="D18810" s="0" t="s">
        <v>28742</v>
      </c>
      <c r="E18810" s="0" t="s">
        <v>28743</v>
      </c>
    </row>
    <row r="18811">
      <c r="D18811" s="0" t="s">
        <v>28744</v>
      </c>
      <c r="E18811" s="0" t="s">
        <v>28745</v>
      </c>
    </row>
    <row r="18812">
      <c r="D18812" s="0" t="s">
        <v>28746</v>
      </c>
      <c r="E18812" s="0" t="s">
        <v>28747</v>
      </c>
    </row>
    <row r="18813">
      <c r="D18813" s="0" t="s">
        <v>28748</v>
      </c>
      <c r="E18813" s="0" t="s">
        <v>12</v>
      </c>
    </row>
    <row r="18814">
      <c r="D18814" s="0" t="s">
        <v>28749</v>
      </c>
      <c r="E18814" s="0" t="s">
        <v>28750</v>
      </c>
    </row>
    <row r="18815">
      <c r="D18815" s="0" t="s">
        <v>28751</v>
      </c>
      <c r="E18815" s="0" t="s">
        <v>12</v>
      </c>
    </row>
    <row r="18816">
      <c r="D18816" s="0" t="s">
        <v>28752</v>
      </c>
      <c r="E18816" s="0" t="s">
        <v>28753</v>
      </c>
    </row>
    <row r="18817">
      <c r="D18817" s="0" t="s">
        <v>28754</v>
      </c>
      <c r="E18817" s="0" t="s">
        <v>28755</v>
      </c>
    </row>
    <row r="18818">
      <c r="D18818" s="0" t="s">
        <v>28756</v>
      </c>
      <c r="E18818" s="0" t="s">
        <v>28757</v>
      </c>
    </row>
    <row r="18819">
      <c r="D18819" s="0" t="s">
        <v>28756</v>
      </c>
      <c r="E18819" s="0" t="s">
        <v>12</v>
      </c>
    </row>
    <row r="18820">
      <c r="D18820" s="0" t="s">
        <v>28758</v>
      </c>
      <c r="E18820" s="0" t="s">
        <v>12</v>
      </c>
    </row>
    <row r="18821">
      <c r="D18821" s="0" t="s">
        <v>28759</v>
      </c>
      <c r="E18821" s="0" t="s">
        <v>28760</v>
      </c>
    </row>
    <row r="18822">
      <c r="D18822" s="0" t="s">
        <v>28761</v>
      </c>
      <c r="E18822" s="0" t="s">
        <v>28762</v>
      </c>
    </row>
    <row r="18823">
      <c r="D18823" s="0" t="s">
        <v>28763</v>
      </c>
      <c r="E18823" s="0" t="s">
        <v>12</v>
      </c>
    </row>
    <row r="18824">
      <c r="D18824" s="0" t="s">
        <v>28764</v>
      </c>
      <c r="E18824" s="0" t="s">
        <v>28765</v>
      </c>
    </row>
    <row r="18825">
      <c r="D18825" s="0" t="s">
        <v>28766</v>
      </c>
      <c r="E18825" s="0" t="s">
        <v>28767</v>
      </c>
    </row>
    <row r="18826">
      <c r="D18826" s="0" t="s">
        <v>28768</v>
      </c>
      <c r="E18826" s="0" t="s">
        <v>28769</v>
      </c>
    </row>
    <row r="18827">
      <c r="D18827" s="0" t="s">
        <v>28770</v>
      </c>
      <c r="E18827" s="0" t="s">
        <v>28771</v>
      </c>
    </row>
    <row r="18828">
      <c r="D18828" s="0" t="s">
        <v>28772</v>
      </c>
      <c r="E18828" s="0" t="s">
        <v>28773</v>
      </c>
    </row>
    <row r="18829">
      <c r="D18829" s="0" t="s">
        <v>28774</v>
      </c>
      <c r="E18829" s="0" t="s">
        <v>28775</v>
      </c>
    </row>
    <row r="18830">
      <c r="D18830" s="0" t="s">
        <v>28776</v>
      </c>
      <c r="E18830" s="0" t="s">
        <v>28777</v>
      </c>
    </row>
    <row r="18831">
      <c r="D18831" s="0" t="s">
        <v>28778</v>
      </c>
      <c r="E18831" s="0" t="s">
        <v>28779</v>
      </c>
    </row>
    <row r="18832">
      <c r="D18832" s="0" t="s">
        <v>28780</v>
      </c>
      <c r="E18832" s="0" t="s">
        <v>28781</v>
      </c>
    </row>
    <row r="18833">
      <c r="D18833" s="0" t="s">
        <v>28782</v>
      </c>
      <c r="E18833" s="0" t="s">
        <v>12</v>
      </c>
    </row>
    <row r="18834">
      <c r="D18834" s="0" t="s">
        <v>28783</v>
      </c>
      <c r="E18834" s="0" t="s">
        <v>12</v>
      </c>
    </row>
    <row r="18835">
      <c r="D18835" s="0" t="s">
        <v>28784</v>
      </c>
      <c r="E18835" s="0" t="s">
        <v>28785</v>
      </c>
    </row>
    <row r="18836">
      <c r="D18836" s="0" t="s">
        <v>28786</v>
      </c>
      <c r="E18836" s="0" t="s">
        <v>12</v>
      </c>
    </row>
    <row r="18837">
      <c r="D18837" s="0" t="s">
        <v>28787</v>
      </c>
      <c r="E18837" s="0" t="s">
        <v>28788</v>
      </c>
    </row>
    <row r="18838">
      <c r="D18838" s="0" t="s">
        <v>28789</v>
      </c>
      <c r="E18838" s="0" t="s">
        <v>28790</v>
      </c>
    </row>
    <row r="18839">
      <c r="D18839" s="0" t="s">
        <v>28791</v>
      </c>
      <c r="E18839" s="0" t="s">
        <v>12</v>
      </c>
    </row>
    <row r="18840">
      <c r="D18840" s="0" t="s">
        <v>28792</v>
      </c>
      <c r="E18840" s="0" t="s">
        <v>12</v>
      </c>
    </row>
    <row r="18841">
      <c r="D18841" s="0" t="s">
        <v>28793</v>
      </c>
      <c r="E18841" s="0" t="s">
        <v>12</v>
      </c>
    </row>
    <row r="18842">
      <c r="D18842" s="0" t="s">
        <v>28794</v>
      </c>
      <c r="E18842" s="0" t="s">
        <v>12</v>
      </c>
    </row>
    <row r="18843">
      <c r="D18843" s="0" t="s">
        <v>28795</v>
      </c>
      <c r="E18843" s="0" t="s">
        <v>28796</v>
      </c>
    </row>
    <row r="18844">
      <c r="D18844" s="0" t="s">
        <v>28797</v>
      </c>
      <c r="E18844" s="0" t="s">
        <v>12</v>
      </c>
    </row>
    <row r="18845">
      <c r="D18845" s="0" t="s">
        <v>28798</v>
      </c>
      <c r="E18845" s="0" t="s">
        <v>28799</v>
      </c>
    </row>
    <row r="18846">
      <c r="D18846" s="0" t="s">
        <v>28800</v>
      </c>
      <c r="E18846" s="0" t="s">
        <v>28801</v>
      </c>
    </row>
    <row r="18847">
      <c r="D18847" s="0" t="s">
        <v>28802</v>
      </c>
      <c r="E18847" s="0" t="s">
        <v>28803</v>
      </c>
    </row>
    <row r="18848">
      <c r="D18848" s="0" t="s">
        <v>28804</v>
      </c>
      <c r="E18848" s="0" t="s">
        <v>12</v>
      </c>
    </row>
    <row r="18849">
      <c r="D18849" s="0" t="s">
        <v>28805</v>
      </c>
      <c r="E18849" s="0" t="s">
        <v>28806</v>
      </c>
    </row>
    <row r="18850">
      <c r="D18850" s="0" t="s">
        <v>28807</v>
      </c>
      <c r="E18850" s="0" t="s">
        <v>28808</v>
      </c>
    </row>
    <row r="18851">
      <c r="D18851" s="0" t="s">
        <v>28809</v>
      </c>
      <c r="E18851" s="0" t="s">
        <v>28810</v>
      </c>
    </row>
    <row r="18852">
      <c r="D18852" s="0" t="s">
        <v>28811</v>
      </c>
      <c r="E18852" s="0" t="s">
        <v>12</v>
      </c>
    </row>
    <row r="18853">
      <c r="D18853" s="0" t="s">
        <v>28812</v>
      </c>
      <c r="E18853" s="0" t="s">
        <v>28813</v>
      </c>
    </row>
    <row r="18854">
      <c r="D18854" s="0" t="s">
        <v>28814</v>
      </c>
      <c r="E18854" s="0" t="s">
        <v>12</v>
      </c>
    </row>
    <row r="18855">
      <c r="D18855" s="0" t="s">
        <v>28815</v>
      </c>
      <c r="E18855" s="0" t="s">
        <v>28816</v>
      </c>
    </row>
    <row r="18856">
      <c r="D18856" s="0" t="s">
        <v>28817</v>
      </c>
      <c r="E18856" s="0" t="s">
        <v>28818</v>
      </c>
    </row>
    <row r="18857">
      <c r="D18857" s="0" t="s">
        <v>28819</v>
      </c>
      <c r="E18857" s="0" t="s">
        <v>12</v>
      </c>
    </row>
    <row r="18858">
      <c r="D18858" s="0" t="s">
        <v>28820</v>
      </c>
      <c r="E18858" s="0" t="s">
        <v>28821</v>
      </c>
    </row>
    <row r="18859">
      <c r="D18859" s="0" t="s">
        <v>28822</v>
      </c>
      <c r="E18859" s="0" t="s">
        <v>28823</v>
      </c>
    </row>
    <row r="18860">
      <c r="D18860" s="0" t="s">
        <v>28824</v>
      </c>
      <c r="E18860" s="0" t="s">
        <v>12</v>
      </c>
    </row>
    <row r="18861">
      <c r="D18861" s="0" t="s">
        <v>28825</v>
      </c>
      <c r="E18861" s="0" t="s">
        <v>12</v>
      </c>
    </row>
    <row r="18862">
      <c r="D18862" s="0" t="s">
        <v>28826</v>
      </c>
      <c r="E18862" s="0" t="s">
        <v>12</v>
      </c>
    </row>
    <row r="18863">
      <c r="D18863" s="0" t="s">
        <v>28827</v>
      </c>
      <c r="E18863" s="0" t="s">
        <v>12</v>
      </c>
    </row>
    <row r="18864">
      <c r="D18864" s="0" t="s">
        <v>28828</v>
      </c>
      <c r="E18864" s="0" t="s">
        <v>12</v>
      </c>
    </row>
    <row r="18865">
      <c r="D18865" s="0" t="s">
        <v>28829</v>
      </c>
      <c r="E18865" s="0" t="s">
        <v>21660</v>
      </c>
    </row>
    <row r="18866">
      <c r="D18866" s="0" t="s">
        <v>28830</v>
      </c>
      <c r="E18866" s="0" t="s">
        <v>28831</v>
      </c>
    </row>
    <row r="18867">
      <c r="D18867" s="0" t="s">
        <v>28832</v>
      </c>
      <c r="E18867" s="0" t="s">
        <v>12</v>
      </c>
    </row>
    <row r="18868">
      <c r="D18868" s="0" t="s">
        <v>28833</v>
      </c>
      <c r="E18868" s="0" t="s">
        <v>28834</v>
      </c>
    </row>
    <row r="18869">
      <c r="D18869" s="0" t="s">
        <v>28835</v>
      </c>
      <c r="E18869" s="0" t="s">
        <v>28836</v>
      </c>
    </row>
    <row r="18870">
      <c r="D18870" s="0" t="s">
        <v>28837</v>
      </c>
      <c r="E18870" s="0" t="s">
        <v>28838</v>
      </c>
    </row>
    <row r="18871">
      <c r="D18871" s="0" t="s">
        <v>28839</v>
      </c>
      <c r="E18871" s="0" t="s">
        <v>28840</v>
      </c>
    </row>
    <row r="18872">
      <c r="D18872" s="0" t="s">
        <v>28841</v>
      </c>
      <c r="E18872" s="0" t="s">
        <v>12</v>
      </c>
    </row>
    <row r="18873">
      <c r="D18873" s="0" t="s">
        <v>28842</v>
      </c>
      <c r="E18873" s="0" t="s">
        <v>28843</v>
      </c>
    </row>
    <row r="18874">
      <c r="D18874" s="0" t="s">
        <v>28844</v>
      </c>
      <c r="E18874" s="0" t="s">
        <v>28845</v>
      </c>
    </row>
    <row r="18875">
      <c r="D18875" s="0" t="s">
        <v>28846</v>
      </c>
      <c r="E18875" s="0" t="s">
        <v>28847</v>
      </c>
    </row>
    <row r="18876">
      <c r="D18876" s="0" t="s">
        <v>28848</v>
      </c>
      <c r="E18876" s="0" t="s">
        <v>12</v>
      </c>
    </row>
    <row r="18877">
      <c r="D18877" s="0" t="s">
        <v>28849</v>
      </c>
      <c r="E18877" s="0" t="s">
        <v>12</v>
      </c>
    </row>
    <row r="18878">
      <c r="D18878" s="0" t="s">
        <v>28850</v>
      </c>
      <c r="E18878" s="0" t="s">
        <v>28851</v>
      </c>
    </row>
    <row r="18879">
      <c r="D18879" s="0" t="s">
        <v>28852</v>
      </c>
      <c r="E18879" s="0" t="s">
        <v>28853</v>
      </c>
    </row>
    <row r="18880">
      <c r="D18880" s="0" t="s">
        <v>28854</v>
      </c>
      <c r="E18880" s="0" t="s">
        <v>12</v>
      </c>
    </row>
    <row r="18881">
      <c r="D18881" s="0" t="s">
        <v>28855</v>
      </c>
      <c r="E18881" s="0" t="s">
        <v>28856</v>
      </c>
    </row>
    <row r="18882">
      <c r="D18882" s="0" t="s">
        <v>28857</v>
      </c>
      <c r="E18882" s="0" t="s">
        <v>28858</v>
      </c>
    </row>
    <row r="18883">
      <c r="D18883" s="0" t="s">
        <v>28859</v>
      </c>
      <c r="E18883" s="0" t="s">
        <v>28860</v>
      </c>
    </row>
    <row r="18884">
      <c r="D18884" s="0" t="s">
        <v>28861</v>
      </c>
      <c r="E18884" s="0" t="s">
        <v>28862</v>
      </c>
    </row>
    <row r="18885">
      <c r="D18885" s="0" t="s">
        <v>28863</v>
      </c>
      <c r="E18885" s="0" t="s">
        <v>12</v>
      </c>
    </row>
    <row r="18886">
      <c r="D18886" s="0" t="s">
        <v>28864</v>
      </c>
      <c r="E18886" s="0" t="s">
        <v>12</v>
      </c>
    </row>
    <row r="18887">
      <c r="D18887" s="0" t="s">
        <v>28865</v>
      </c>
      <c r="E18887" s="0" t="s">
        <v>12</v>
      </c>
    </row>
    <row r="18888">
      <c r="D18888" s="0" t="s">
        <v>28866</v>
      </c>
      <c r="E18888" s="0" t="s">
        <v>12</v>
      </c>
    </row>
    <row r="18889">
      <c r="D18889" s="0" t="s">
        <v>28867</v>
      </c>
      <c r="E18889" s="0" t="s">
        <v>12</v>
      </c>
    </row>
    <row r="18890">
      <c r="D18890" s="0" t="s">
        <v>28868</v>
      </c>
      <c r="E18890" s="0" t="s">
        <v>28869</v>
      </c>
    </row>
    <row r="18891">
      <c r="D18891" s="0" t="s">
        <v>28870</v>
      </c>
      <c r="E18891" s="0" t="s">
        <v>28871</v>
      </c>
    </row>
    <row r="18892">
      <c r="D18892" s="0" t="s">
        <v>28872</v>
      </c>
      <c r="E18892" s="0" t="s">
        <v>12</v>
      </c>
    </row>
    <row r="18893">
      <c r="D18893" s="0" t="s">
        <v>28873</v>
      </c>
      <c r="E18893" s="0" t="s">
        <v>28874</v>
      </c>
    </row>
    <row r="18894">
      <c r="D18894" s="0" t="s">
        <v>28875</v>
      </c>
      <c r="E18894" s="0" t="s">
        <v>28876</v>
      </c>
    </row>
    <row r="18895">
      <c r="D18895" s="0" t="s">
        <v>28877</v>
      </c>
      <c r="E18895" s="0" t="s">
        <v>12</v>
      </c>
    </row>
    <row r="18896">
      <c r="D18896" s="0" t="s">
        <v>28878</v>
      </c>
      <c r="E18896" s="0" t="s">
        <v>28879</v>
      </c>
    </row>
    <row r="18897">
      <c r="D18897" s="0" t="s">
        <v>28880</v>
      </c>
      <c r="E18897" s="0" t="s">
        <v>28881</v>
      </c>
    </row>
    <row r="18898">
      <c r="D18898" s="0" t="s">
        <v>28882</v>
      </c>
      <c r="E18898" s="0" t="s">
        <v>28883</v>
      </c>
    </row>
    <row r="18899">
      <c r="D18899" s="0" t="s">
        <v>28884</v>
      </c>
      <c r="E18899" s="0" t="s">
        <v>12</v>
      </c>
    </row>
    <row r="18900">
      <c r="D18900" s="0" t="s">
        <v>28885</v>
      </c>
      <c r="E18900" s="0" t="s">
        <v>28886</v>
      </c>
    </row>
    <row r="18901">
      <c r="D18901" s="0" t="s">
        <v>28887</v>
      </c>
      <c r="E18901" s="0" t="s">
        <v>12</v>
      </c>
    </row>
    <row r="18902">
      <c r="D18902" s="0" t="s">
        <v>28888</v>
      </c>
      <c r="E18902" s="0" t="s">
        <v>12</v>
      </c>
    </row>
    <row r="18903">
      <c r="D18903" s="0" t="s">
        <v>28889</v>
      </c>
      <c r="E18903" s="0" t="s">
        <v>12</v>
      </c>
    </row>
    <row r="18904">
      <c r="D18904" s="0" t="s">
        <v>28890</v>
      </c>
      <c r="E18904" s="0" t="s">
        <v>12</v>
      </c>
    </row>
    <row r="18905">
      <c r="D18905" s="0" t="s">
        <v>28891</v>
      </c>
      <c r="E18905" s="0" t="s">
        <v>28892</v>
      </c>
    </row>
    <row r="18906">
      <c r="D18906" s="0" t="s">
        <v>28893</v>
      </c>
      <c r="E18906" s="0" t="s">
        <v>28894</v>
      </c>
    </row>
    <row r="18907">
      <c r="D18907" s="0" t="s">
        <v>28895</v>
      </c>
      <c r="E18907" s="0" t="s">
        <v>28896</v>
      </c>
    </row>
    <row r="18908">
      <c r="D18908" s="0" t="s">
        <v>28897</v>
      </c>
      <c r="E18908" s="0" t="s">
        <v>28898</v>
      </c>
    </row>
    <row r="18909">
      <c r="D18909" s="0" t="s">
        <v>28899</v>
      </c>
      <c r="E18909" s="0" t="s">
        <v>12</v>
      </c>
    </row>
    <row r="18910">
      <c r="D18910" s="0" t="s">
        <v>28900</v>
      </c>
      <c r="E18910" s="0" t="s">
        <v>28901</v>
      </c>
    </row>
    <row r="18911">
      <c r="D18911" s="0" t="s">
        <v>28902</v>
      </c>
      <c r="E18911" s="0" t="s">
        <v>28610</v>
      </c>
    </row>
    <row r="18912">
      <c r="D18912" s="0" t="s">
        <v>28903</v>
      </c>
      <c r="E18912" s="0" t="s">
        <v>12</v>
      </c>
    </row>
    <row r="18913">
      <c r="D18913" s="0" t="s">
        <v>28904</v>
      </c>
      <c r="E18913" s="0" t="s">
        <v>12</v>
      </c>
    </row>
    <row r="18914">
      <c r="D18914" s="0" t="s">
        <v>28905</v>
      </c>
      <c r="E18914" s="0" t="s">
        <v>12</v>
      </c>
    </row>
    <row r="18915">
      <c r="D18915" s="0" t="s">
        <v>28906</v>
      </c>
      <c r="E18915" s="0" t="s">
        <v>28907</v>
      </c>
    </row>
    <row r="18916">
      <c r="D18916" s="0" t="s">
        <v>28908</v>
      </c>
      <c r="E18916" s="0" t="s">
        <v>28909</v>
      </c>
    </row>
    <row r="18917">
      <c r="D18917" s="0" t="s">
        <v>28910</v>
      </c>
      <c r="E18917" s="0" t="s">
        <v>28911</v>
      </c>
    </row>
    <row r="18918">
      <c r="D18918" s="0" t="s">
        <v>28912</v>
      </c>
      <c r="E18918" s="0" t="s">
        <v>28913</v>
      </c>
    </row>
    <row r="18919">
      <c r="D18919" s="0" t="s">
        <v>28914</v>
      </c>
      <c r="E18919" s="0" t="s">
        <v>28915</v>
      </c>
    </row>
    <row r="18920">
      <c r="D18920" s="0" t="s">
        <v>28916</v>
      </c>
      <c r="E18920" s="0" t="s">
        <v>12</v>
      </c>
    </row>
    <row r="18921">
      <c r="D18921" s="0" t="s">
        <v>28917</v>
      </c>
      <c r="E18921" s="0" t="s">
        <v>28918</v>
      </c>
    </row>
    <row r="18922">
      <c r="D18922" s="0" t="s">
        <v>28919</v>
      </c>
      <c r="E18922" s="0" t="s">
        <v>28920</v>
      </c>
    </row>
    <row r="18923">
      <c r="D18923" s="0" t="s">
        <v>28921</v>
      </c>
      <c r="E18923" s="0" t="s">
        <v>28922</v>
      </c>
    </row>
    <row r="18924">
      <c r="D18924" s="0" t="s">
        <v>28923</v>
      </c>
      <c r="E18924" s="0" t="s">
        <v>12</v>
      </c>
    </row>
    <row r="18925">
      <c r="D18925" s="0" t="s">
        <v>28924</v>
      </c>
      <c r="E18925" s="0" t="s">
        <v>28925</v>
      </c>
    </row>
    <row r="18926">
      <c r="D18926" s="0" t="s">
        <v>28926</v>
      </c>
      <c r="E18926" s="0" t="s">
        <v>28927</v>
      </c>
    </row>
    <row r="18927">
      <c r="D18927" s="0" t="s">
        <v>28928</v>
      </c>
      <c r="E18927" s="0" t="s">
        <v>12</v>
      </c>
    </row>
    <row r="18928">
      <c r="D18928" s="0" t="s">
        <v>28929</v>
      </c>
      <c r="E18928" s="0" t="s">
        <v>12</v>
      </c>
    </row>
    <row r="18929">
      <c r="D18929" s="0" t="s">
        <v>28930</v>
      </c>
      <c r="E18929" s="0" t="s">
        <v>28931</v>
      </c>
    </row>
    <row r="18930">
      <c r="D18930" s="0" t="s">
        <v>28932</v>
      </c>
      <c r="E18930" s="0" t="s">
        <v>28933</v>
      </c>
    </row>
    <row r="18931">
      <c r="D18931" s="0" t="s">
        <v>28934</v>
      </c>
      <c r="E18931" s="0" t="s">
        <v>12</v>
      </c>
    </row>
    <row r="18932">
      <c r="D18932" s="0" t="s">
        <v>28935</v>
      </c>
      <c r="E18932" s="0" t="s">
        <v>12</v>
      </c>
    </row>
    <row r="18933">
      <c r="D18933" s="0" t="s">
        <v>28936</v>
      </c>
      <c r="E18933" s="0" t="s">
        <v>28937</v>
      </c>
    </row>
    <row r="18934">
      <c r="D18934" s="0" t="s">
        <v>28938</v>
      </c>
      <c r="E18934" s="0" t="s">
        <v>28939</v>
      </c>
    </row>
    <row r="18935">
      <c r="D18935" s="0" t="s">
        <v>28940</v>
      </c>
      <c r="E18935" s="0" t="s">
        <v>28941</v>
      </c>
    </row>
    <row r="18936">
      <c r="D18936" s="0" t="s">
        <v>28942</v>
      </c>
      <c r="E18936" s="0" t="s">
        <v>28943</v>
      </c>
    </row>
    <row r="18937">
      <c r="D18937" s="0" t="s">
        <v>28944</v>
      </c>
      <c r="E18937" s="0" t="s">
        <v>28945</v>
      </c>
    </row>
    <row r="18938">
      <c r="D18938" s="0" t="s">
        <v>28946</v>
      </c>
      <c r="E18938" s="0" t="s">
        <v>12</v>
      </c>
    </row>
    <row r="18939">
      <c r="D18939" s="0" t="s">
        <v>28947</v>
      </c>
      <c r="E18939" s="0" t="s">
        <v>28948</v>
      </c>
    </row>
    <row r="18940">
      <c r="D18940" s="0" t="s">
        <v>28949</v>
      </c>
      <c r="E18940" s="0" t="s">
        <v>12</v>
      </c>
    </row>
    <row r="18941">
      <c r="D18941" s="0" t="s">
        <v>28950</v>
      </c>
      <c r="E18941" s="0" t="s">
        <v>28951</v>
      </c>
    </row>
    <row r="18942">
      <c r="D18942" s="0" t="s">
        <v>28952</v>
      </c>
      <c r="E18942" s="0" t="s">
        <v>28953</v>
      </c>
    </row>
    <row r="18943">
      <c r="D18943" s="0" t="s">
        <v>28954</v>
      </c>
      <c r="E18943" s="0" t="s">
        <v>28955</v>
      </c>
    </row>
    <row r="18944">
      <c r="D18944" s="0" t="s">
        <v>28956</v>
      </c>
      <c r="E18944" s="0" t="s">
        <v>12</v>
      </c>
    </row>
    <row r="18945">
      <c r="D18945" s="0" t="s">
        <v>28957</v>
      </c>
      <c r="E18945" s="0" t="s">
        <v>12</v>
      </c>
    </row>
    <row r="18946">
      <c r="D18946" s="0" t="s">
        <v>28958</v>
      </c>
      <c r="E18946" s="0" t="s">
        <v>12</v>
      </c>
    </row>
    <row r="18947">
      <c r="D18947" s="0" t="s">
        <v>28959</v>
      </c>
      <c r="E18947" s="0" t="s">
        <v>12</v>
      </c>
    </row>
    <row r="18948">
      <c r="D18948" s="0" t="s">
        <v>28960</v>
      </c>
      <c r="E18948" s="0" t="s">
        <v>28961</v>
      </c>
    </row>
    <row r="18949">
      <c r="D18949" s="0" t="s">
        <v>28962</v>
      </c>
      <c r="E18949" s="0" t="s">
        <v>12</v>
      </c>
    </row>
    <row r="18950">
      <c r="D18950" s="0" t="s">
        <v>28963</v>
      </c>
      <c r="E18950" s="0" t="s">
        <v>12</v>
      </c>
    </row>
    <row r="18951">
      <c r="D18951" s="0" t="s">
        <v>28964</v>
      </c>
      <c r="E18951" s="0" t="s">
        <v>28965</v>
      </c>
    </row>
    <row r="18952">
      <c r="D18952" s="0" t="s">
        <v>28966</v>
      </c>
      <c r="E18952" s="0" t="s">
        <v>28967</v>
      </c>
    </row>
    <row r="18953">
      <c r="D18953" s="0" t="s">
        <v>28968</v>
      </c>
      <c r="E18953" s="0" t="s">
        <v>28969</v>
      </c>
    </row>
    <row r="18954">
      <c r="D18954" s="0" t="s">
        <v>28970</v>
      </c>
      <c r="E18954" s="0" t="s">
        <v>28971</v>
      </c>
    </row>
    <row r="18955">
      <c r="D18955" s="0" t="s">
        <v>28972</v>
      </c>
      <c r="E18955" s="0" t="s">
        <v>28973</v>
      </c>
    </row>
    <row r="18956">
      <c r="D18956" s="0" t="s">
        <v>28974</v>
      </c>
      <c r="E18956" s="0" t="s">
        <v>12</v>
      </c>
    </row>
    <row r="18957">
      <c r="D18957" s="0" t="s">
        <v>28975</v>
      </c>
      <c r="E18957" s="0" t="s">
        <v>28976</v>
      </c>
    </row>
    <row r="18958">
      <c r="D18958" s="0" t="s">
        <v>28977</v>
      </c>
      <c r="E18958" s="0" t="s">
        <v>12</v>
      </c>
    </row>
    <row r="18959">
      <c r="D18959" s="0" t="s">
        <v>28978</v>
      </c>
      <c r="E18959" s="0" t="s">
        <v>12</v>
      </c>
    </row>
    <row r="18960">
      <c r="D18960" s="0" t="s">
        <v>28979</v>
      </c>
      <c r="E18960" s="0" t="s">
        <v>12</v>
      </c>
    </row>
    <row r="18961">
      <c r="D18961" s="0" t="s">
        <v>28980</v>
      </c>
      <c r="E18961" s="0" t="s">
        <v>12</v>
      </c>
    </row>
    <row r="18962">
      <c r="D18962" s="0" t="s">
        <v>28981</v>
      </c>
      <c r="E18962" s="0" t="s">
        <v>28982</v>
      </c>
    </row>
    <row r="18963">
      <c r="D18963" s="0" t="s">
        <v>28983</v>
      </c>
      <c r="E18963" s="0" t="s">
        <v>12</v>
      </c>
    </row>
    <row r="18964">
      <c r="D18964" s="0" t="s">
        <v>28984</v>
      </c>
      <c r="E18964" s="0" t="s">
        <v>12</v>
      </c>
    </row>
    <row r="18965">
      <c r="D18965" s="0" t="s">
        <v>28985</v>
      </c>
      <c r="E18965" s="0" t="s">
        <v>28986</v>
      </c>
    </row>
    <row r="18966">
      <c r="D18966" s="0" t="s">
        <v>28987</v>
      </c>
      <c r="E18966" s="0" t="s">
        <v>12</v>
      </c>
    </row>
    <row r="18967">
      <c r="D18967" s="0" t="s">
        <v>28988</v>
      </c>
      <c r="E18967" s="0" t="s">
        <v>12</v>
      </c>
    </row>
    <row r="18968">
      <c r="D18968" s="0" t="s">
        <v>28989</v>
      </c>
      <c r="E18968" s="0" t="s">
        <v>28990</v>
      </c>
    </row>
    <row r="18969">
      <c r="D18969" s="0" t="s">
        <v>28991</v>
      </c>
      <c r="E18969" s="0" t="s">
        <v>28992</v>
      </c>
    </row>
    <row r="18970">
      <c r="D18970" s="0" t="s">
        <v>28993</v>
      </c>
      <c r="E18970" s="0" t="s">
        <v>12</v>
      </c>
    </row>
    <row r="18971">
      <c r="D18971" s="0" t="s">
        <v>28994</v>
      </c>
      <c r="E18971" s="0" t="s">
        <v>28995</v>
      </c>
    </row>
    <row r="18972">
      <c r="D18972" s="0" t="s">
        <v>28996</v>
      </c>
      <c r="E18972" s="0" t="s">
        <v>12</v>
      </c>
    </row>
    <row r="18973">
      <c r="D18973" s="0" t="s">
        <v>28997</v>
      </c>
      <c r="E18973" s="0" t="s">
        <v>12</v>
      </c>
    </row>
    <row r="18974">
      <c r="D18974" s="0" t="s">
        <v>28998</v>
      </c>
      <c r="E18974" s="0" t="s">
        <v>12</v>
      </c>
    </row>
    <row r="18975">
      <c r="D18975" s="0" t="s">
        <v>28999</v>
      </c>
      <c r="E18975" s="0" t="s">
        <v>29000</v>
      </c>
    </row>
    <row r="18976">
      <c r="D18976" s="0" t="s">
        <v>29001</v>
      </c>
      <c r="E18976" s="0" t="s">
        <v>12</v>
      </c>
    </row>
    <row r="18977">
      <c r="D18977" s="0" t="s">
        <v>29002</v>
      </c>
      <c r="E18977" s="0" t="s">
        <v>29003</v>
      </c>
    </row>
    <row r="18978">
      <c r="D18978" s="0" t="s">
        <v>29002</v>
      </c>
      <c r="E18978" s="0" t="s">
        <v>12</v>
      </c>
    </row>
    <row r="18979">
      <c r="D18979" s="0" t="s">
        <v>29004</v>
      </c>
      <c r="E18979" s="0" t="s">
        <v>29005</v>
      </c>
    </row>
    <row r="18980">
      <c r="D18980" s="0" t="s">
        <v>29006</v>
      </c>
      <c r="E18980" s="0" t="s">
        <v>18282</v>
      </c>
    </row>
    <row r="18981">
      <c r="D18981" s="0" t="s">
        <v>29007</v>
      </c>
      <c r="E18981" s="0" t="s">
        <v>12</v>
      </c>
    </row>
    <row r="18982">
      <c r="D18982" s="0" t="s">
        <v>29008</v>
      </c>
      <c r="E18982" s="0" t="s">
        <v>29009</v>
      </c>
    </row>
    <row r="18983">
      <c r="D18983" s="0" t="s">
        <v>29010</v>
      </c>
      <c r="E18983" s="0" t="s">
        <v>29011</v>
      </c>
    </row>
    <row r="18984">
      <c r="D18984" s="0" t="s">
        <v>29012</v>
      </c>
      <c r="E18984" s="0" t="s">
        <v>29013</v>
      </c>
    </row>
    <row r="18985">
      <c r="D18985" s="0" t="s">
        <v>29014</v>
      </c>
      <c r="E18985" s="0" t="s">
        <v>29015</v>
      </c>
    </row>
    <row r="18986">
      <c r="D18986" s="0" t="s">
        <v>29016</v>
      </c>
      <c r="E18986" s="0" t="s">
        <v>12</v>
      </c>
    </row>
    <row r="18987">
      <c r="D18987" s="0" t="s">
        <v>29017</v>
      </c>
      <c r="E18987" s="0" t="s">
        <v>29018</v>
      </c>
    </row>
    <row r="18988">
      <c r="D18988" s="0" t="s">
        <v>29019</v>
      </c>
      <c r="E18988" s="0" t="s">
        <v>29020</v>
      </c>
    </row>
    <row r="18989">
      <c r="D18989" s="0" t="s">
        <v>29021</v>
      </c>
      <c r="E18989" s="0" t="s">
        <v>29022</v>
      </c>
    </row>
    <row r="18990">
      <c r="D18990" s="0" t="s">
        <v>29023</v>
      </c>
      <c r="E18990" s="0" t="s">
        <v>12</v>
      </c>
    </row>
    <row r="18991">
      <c r="D18991" s="0" t="s">
        <v>29024</v>
      </c>
      <c r="E18991" s="0" t="s">
        <v>29025</v>
      </c>
    </row>
    <row r="18992">
      <c r="D18992" s="0" t="s">
        <v>29026</v>
      </c>
      <c r="E18992" s="0" t="s">
        <v>29027</v>
      </c>
    </row>
    <row r="18993">
      <c r="D18993" s="0" t="s">
        <v>29028</v>
      </c>
      <c r="E18993" s="0" t="s">
        <v>12</v>
      </c>
    </row>
    <row r="18994">
      <c r="D18994" s="0" t="s">
        <v>29029</v>
      </c>
      <c r="E18994" s="0" t="s">
        <v>29030</v>
      </c>
    </row>
    <row r="18995">
      <c r="D18995" s="0" t="s">
        <v>29031</v>
      </c>
      <c r="E18995" s="0" t="s">
        <v>12</v>
      </c>
    </row>
    <row r="18996">
      <c r="D18996" s="0" t="s">
        <v>29032</v>
      </c>
      <c r="E18996" s="0" t="s">
        <v>29033</v>
      </c>
    </row>
    <row r="18997">
      <c r="D18997" s="0" t="s">
        <v>29032</v>
      </c>
      <c r="E18997" s="0" t="s">
        <v>12</v>
      </c>
    </row>
    <row r="18998">
      <c r="D18998" s="0" t="s">
        <v>29034</v>
      </c>
      <c r="E18998" s="0" t="s">
        <v>12</v>
      </c>
    </row>
    <row r="18999">
      <c r="D18999" s="0" t="s">
        <v>29035</v>
      </c>
      <c r="E18999" s="0" t="s">
        <v>12</v>
      </c>
    </row>
    <row r="19000">
      <c r="D19000" s="0" t="s">
        <v>29036</v>
      </c>
      <c r="E19000" s="0" t="s">
        <v>12</v>
      </c>
    </row>
    <row r="19001">
      <c r="D19001" s="0" t="s">
        <v>29037</v>
      </c>
      <c r="E19001" s="0" t="s">
        <v>29038</v>
      </c>
    </row>
    <row r="19002">
      <c r="D19002" s="0" t="s">
        <v>29039</v>
      </c>
      <c r="E19002" s="0" t="s">
        <v>29040</v>
      </c>
    </row>
    <row r="19003">
      <c r="D19003" s="0" t="s">
        <v>29041</v>
      </c>
      <c r="E19003" s="0" t="s">
        <v>29042</v>
      </c>
    </row>
    <row r="19004">
      <c r="D19004" s="0" t="s">
        <v>29043</v>
      </c>
      <c r="E19004" s="0" t="s">
        <v>29044</v>
      </c>
    </row>
    <row r="19005">
      <c r="D19005" s="0" t="s">
        <v>29045</v>
      </c>
      <c r="E19005" s="0" t="s">
        <v>12</v>
      </c>
    </row>
    <row r="19006">
      <c r="D19006" s="0" t="s">
        <v>29046</v>
      </c>
      <c r="E19006" s="0" t="s">
        <v>12</v>
      </c>
    </row>
    <row r="19007">
      <c r="D19007" s="0" t="s">
        <v>29047</v>
      </c>
      <c r="E19007" s="0" t="s">
        <v>29048</v>
      </c>
    </row>
    <row r="19008">
      <c r="D19008" s="0" t="s">
        <v>29049</v>
      </c>
      <c r="E19008" s="0" t="s">
        <v>29050</v>
      </c>
    </row>
    <row r="19009">
      <c r="D19009" s="0" t="s">
        <v>29051</v>
      </c>
      <c r="E19009" s="0" t="s">
        <v>29052</v>
      </c>
    </row>
    <row r="19010">
      <c r="D19010" s="0" t="s">
        <v>29053</v>
      </c>
      <c r="E19010" s="0" t="s">
        <v>29054</v>
      </c>
    </row>
    <row r="19011">
      <c r="D19011" s="0" t="s">
        <v>29055</v>
      </c>
      <c r="E19011" s="0" t="s">
        <v>29056</v>
      </c>
    </row>
    <row r="19012">
      <c r="D19012" s="0" t="s">
        <v>29057</v>
      </c>
      <c r="E19012" s="0" t="s">
        <v>29058</v>
      </c>
    </row>
    <row r="19013">
      <c r="D19013" s="0" t="s">
        <v>29059</v>
      </c>
      <c r="E19013" s="0" t="s">
        <v>29060</v>
      </c>
    </row>
    <row r="19014">
      <c r="D19014" s="0" t="s">
        <v>29061</v>
      </c>
      <c r="E19014" s="0" t="s">
        <v>12</v>
      </c>
    </row>
    <row r="19015">
      <c r="D19015" s="0" t="s">
        <v>29062</v>
      </c>
      <c r="E19015" s="0" t="s">
        <v>29063</v>
      </c>
    </row>
    <row r="19016">
      <c r="D19016" s="0" t="s">
        <v>29064</v>
      </c>
      <c r="E19016" s="0" t="s">
        <v>29065</v>
      </c>
    </row>
    <row r="19017">
      <c r="D19017" s="0" t="s">
        <v>29066</v>
      </c>
      <c r="E19017" s="0" t="s">
        <v>29067</v>
      </c>
    </row>
    <row r="19018">
      <c r="D19018" s="0" t="s">
        <v>29068</v>
      </c>
      <c r="E19018" s="0" t="s">
        <v>29069</v>
      </c>
    </row>
    <row r="19019">
      <c r="D19019" s="0" t="s">
        <v>29068</v>
      </c>
      <c r="E19019" s="0" t="s">
        <v>12</v>
      </c>
    </row>
    <row r="19020">
      <c r="D19020" s="0" t="s">
        <v>29070</v>
      </c>
      <c r="E19020" s="0" t="s">
        <v>29071</v>
      </c>
    </row>
    <row r="19021">
      <c r="D19021" s="0" t="s">
        <v>29072</v>
      </c>
      <c r="E19021" s="0" t="s">
        <v>29073</v>
      </c>
    </row>
    <row r="19022">
      <c r="D19022" s="0" t="s">
        <v>29074</v>
      </c>
      <c r="E19022" s="0" t="s">
        <v>12</v>
      </c>
    </row>
    <row r="19023">
      <c r="D19023" s="0" t="s">
        <v>29075</v>
      </c>
      <c r="E19023" s="0" t="s">
        <v>29076</v>
      </c>
    </row>
    <row r="19024">
      <c r="D19024" s="0" t="s">
        <v>29077</v>
      </c>
      <c r="E19024" s="0" t="s">
        <v>29078</v>
      </c>
    </row>
    <row r="19025">
      <c r="D19025" s="0" t="s">
        <v>29079</v>
      </c>
      <c r="E19025" s="0" t="s">
        <v>29080</v>
      </c>
    </row>
    <row r="19026">
      <c r="D19026" s="0" t="s">
        <v>29081</v>
      </c>
      <c r="E19026" s="0" t="s">
        <v>29082</v>
      </c>
    </row>
    <row r="19027">
      <c r="D19027" s="0" t="s">
        <v>29083</v>
      </c>
      <c r="E19027" s="0" t="s">
        <v>12</v>
      </c>
    </row>
    <row r="19028">
      <c r="D19028" s="0" t="s">
        <v>29084</v>
      </c>
      <c r="E19028" s="0" t="s">
        <v>12</v>
      </c>
    </row>
    <row r="19029">
      <c r="D19029" s="0" t="s">
        <v>29085</v>
      </c>
      <c r="E19029" s="0" t="s">
        <v>29086</v>
      </c>
    </row>
    <row r="19030">
      <c r="D19030" s="0" t="s">
        <v>29087</v>
      </c>
      <c r="E19030" s="0" t="s">
        <v>29088</v>
      </c>
    </row>
    <row r="19031">
      <c r="D19031" s="0" t="s">
        <v>29089</v>
      </c>
      <c r="E19031" s="0" t="s">
        <v>29090</v>
      </c>
    </row>
    <row r="19032">
      <c r="D19032" s="0" t="s">
        <v>29091</v>
      </c>
      <c r="E19032" s="0" t="s">
        <v>12</v>
      </c>
    </row>
    <row r="19033">
      <c r="D19033" s="0" t="s">
        <v>29092</v>
      </c>
      <c r="E19033" s="0" t="s">
        <v>12</v>
      </c>
    </row>
    <row r="19034">
      <c r="D19034" s="0" t="s">
        <v>29093</v>
      </c>
      <c r="E19034" s="0" t="s">
        <v>29094</v>
      </c>
    </row>
    <row r="19035">
      <c r="D19035" s="0" t="s">
        <v>29095</v>
      </c>
      <c r="E19035" s="0" t="s">
        <v>29096</v>
      </c>
    </row>
    <row r="19036">
      <c r="D19036" s="0" t="s">
        <v>29097</v>
      </c>
      <c r="E19036" s="0" t="s">
        <v>29098</v>
      </c>
    </row>
    <row r="19037">
      <c r="D19037" s="0" t="s">
        <v>29099</v>
      </c>
      <c r="E19037" s="0" t="s">
        <v>29100</v>
      </c>
    </row>
    <row r="19038">
      <c r="D19038" s="0" t="s">
        <v>29101</v>
      </c>
      <c r="E19038" s="0" t="s">
        <v>29102</v>
      </c>
    </row>
    <row r="19039">
      <c r="D19039" s="0" t="s">
        <v>29103</v>
      </c>
      <c r="E19039" s="0" t="s">
        <v>29104</v>
      </c>
    </row>
    <row r="19040">
      <c r="D19040" s="0" t="s">
        <v>29105</v>
      </c>
      <c r="E19040" s="0" t="s">
        <v>12</v>
      </c>
    </row>
    <row r="19041">
      <c r="D19041" s="0" t="s">
        <v>29106</v>
      </c>
      <c r="E19041" s="0" t="s">
        <v>12</v>
      </c>
    </row>
    <row r="19042">
      <c r="D19042" s="0" t="s">
        <v>29107</v>
      </c>
      <c r="E19042" s="0" t="s">
        <v>12</v>
      </c>
    </row>
    <row r="19043">
      <c r="D19043" s="0" t="s">
        <v>29108</v>
      </c>
      <c r="E19043" s="0" t="s">
        <v>12</v>
      </c>
    </row>
    <row r="19044">
      <c r="D19044" s="0" t="s">
        <v>29109</v>
      </c>
      <c r="E19044" s="0" t="s">
        <v>29110</v>
      </c>
    </row>
    <row r="19045">
      <c r="D19045" s="0" t="s">
        <v>29111</v>
      </c>
      <c r="E19045" s="0" t="s">
        <v>29112</v>
      </c>
    </row>
    <row r="19046">
      <c r="D19046" s="0" t="s">
        <v>29113</v>
      </c>
      <c r="E19046" s="0" t="s">
        <v>12</v>
      </c>
    </row>
    <row r="19047">
      <c r="D19047" s="0" t="s">
        <v>29114</v>
      </c>
      <c r="E19047" s="0" t="s">
        <v>12</v>
      </c>
    </row>
    <row r="19048">
      <c r="D19048" s="0" t="s">
        <v>29115</v>
      </c>
      <c r="E19048" s="0" t="s">
        <v>12</v>
      </c>
    </row>
    <row r="19049">
      <c r="D19049" s="0" t="s">
        <v>29116</v>
      </c>
      <c r="E19049" s="0" t="s">
        <v>12</v>
      </c>
    </row>
    <row r="19050">
      <c r="D19050" s="0" t="s">
        <v>29117</v>
      </c>
      <c r="E19050" s="0" t="s">
        <v>29118</v>
      </c>
    </row>
    <row r="19051">
      <c r="D19051" s="0" t="s">
        <v>29119</v>
      </c>
      <c r="E19051" s="0" t="s">
        <v>29120</v>
      </c>
    </row>
    <row r="19052">
      <c r="D19052" s="0" t="s">
        <v>29121</v>
      </c>
      <c r="E19052" s="0" t="s">
        <v>12</v>
      </c>
    </row>
    <row r="19053">
      <c r="D19053" s="0" t="s">
        <v>29122</v>
      </c>
      <c r="E19053" s="0" t="s">
        <v>12</v>
      </c>
    </row>
    <row r="19054">
      <c r="D19054" s="0" t="s">
        <v>29123</v>
      </c>
      <c r="E19054" s="0" t="s">
        <v>29124</v>
      </c>
    </row>
    <row r="19055">
      <c r="D19055" s="0" t="s">
        <v>29125</v>
      </c>
      <c r="E19055" s="0" t="s">
        <v>29126</v>
      </c>
    </row>
    <row r="19056">
      <c r="D19056" s="0" t="s">
        <v>29127</v>
      </c>
      <c r="E19056" s="0" t="s">
        <v>31</v>
      </c>
    </row>
    <row r="19057">
      <c r="D19057" s="0" t="s">
        <v>29128</v>
      </c>
      <c r="E19057" s="0" t="s">
        <v>12</v>
      </c>
    </row>
    <row r="19058">
      <c r="D19058" s="0" t="s">
        <v>29129</v>
      </c>
      <c r="E19058" s="0" t="s">
        <v>12</v>
      </c>
    </row>
    <row r="19059">
      <c r="D19059" s="0" t="s">
        <v>29130</v>
      </c>
      <c r="E19059" s="0" t="s">
        <v>12</v>
      </c>
    </row>
    <row r="19060">
      <c r="D19060" s="0" t="s">
        <v>29131</v>
      </c>
      <c r="E19060" s="0" t="s">
        <v>29132</v>
      </c>
    </row>
    <row r="19061">
      <c r="D19061" s="0" t="s">
        <v>29133</v>
      </c>
      <c r="E19061" s="0" t="s">
        <v>29134</v>
      </c>
    </row>
    <row r="19062">
      <c r="D19062" s="0" t="s">
        <v>29135</v>
      </c>
      <c r="E19062" s="0" t="s">
        <v>12</v>
      </c>
    </row>
    <row r="19063">
      <c r="D19063" s="0" t="s">
        <v>29136</v>
      </c>
      <c r="E19063" s="0" t="s">
        <v>29137</v>
      </c>
    </row>
    <row r="19064">
      <c r="D19064" s="0" t="s">
        <v>29138</v>
      </c>
      <c r="E19064" s="0" t="s">
        <v>29139</v>
      </c>
    </row>
    <row r="19065">
      <c r="D19065" s="0" t="s">
        <v>29140</v>
      </c>
      <c r="E19065" s="0" t="s">
        <v>12</v>
      </c>
    </row>
    <row r="19066">
      <c r="D19066" s="0" t="s">
        <v>29141</v>
      </c>
      <c r="E19066" s="0" t="s">
        <v>12</v>
      </c>
    </row>
    <row r="19067">
      <c r="D19067" s="0" t="s">
        <v>29142</v>
      </c>
      <c r="E19067" s="0" t="s">
        <v>29050</v>
      </c>
    </row>
    <row r="19068">
      <c r="D19068" s="0" t="s">
        <v>29143</v>
      </c>
      <c r="E19068" s="0" t="s">
        <v>12</v>
      </c>
    </row>
    <row r="19069">
      <c r="D19069" s="0" t="s">
        <v>29144</v>
      </c>
      <c r="E19069" s="0" t="s">
        <v>12</v>
      </c>
    </row>
    <row r="19070">
      <c r="D19070" s="0" t="s">
        <v>29145</v>
      </c>
      <c r="E19070" s="0" t="s">
        <v>12</v>
      </c>
    </row>
    <row r="19071">
      <c r="D19071" s="0" t="s">
        <v>29146</v>
      </c>
      <c r="E19071" s="0" t="s">
        <v>12</v>
      </c>
    </row>
    <row r="19072">
      <c r="D19072" s="0" t="s">
        <v>29147</v>
      </c>
      <c r="E19072" s="0" t="s">
        <v>29148</v>
      </c>
    </row>
    <row r="19073">
      <c r="D19073" s="0" t="s">
        <v>29149</v>
      </c>
      <c r="E19073" s="0" t="s">
        <v>12</v>
      </c>
    </row>
    <row r="19074">
      <c r="D19074" s="0" t="s">
        <v>29150</v>
      </c>
      <c r="E19074" s="0" t="s">
        <v>29151</v>
      </c>
    </row>
    <row r="19075">
      <c r="D19075" s="0" t="s">
        <v>29152</v>
      </c>
      <c r="E19075" s="0" t="s">
        <v>29153</v>
      </c>
    </row>
    <row r="19076">
      <c r="D19076" s="0" t="s">
        <v>29154</v>
      </c>
      <c r="E19076" s="0" t="s">
        <v>12</v>
      </c>
    </row>
    <row r="19077">
      <c r="D19077" s="0" t="s">
        <v>29155</v>
      </c>
      <c r="E19077" s="0" t="s">
        <v>29156</v>
      </c>
    </row>
    <row r="19078">
      <c r="D19078" s="0" t="s">
        <v>29157</v>
      </c>
      <c r="E19078" s="0" t="s">
        <v>29158</v>
      </c>
    </row>
    <row r="19079">
      <c r="D19079" s="0" t="s">
        <v>29159</v>
      </c>
      <c r="E19079" s="0" t="s">
        <v>29160</v>
      </c>
    </row>
    <row r="19080">
      <c r="D19080" s="0" t="s">
        <v>29161</v>
      </c>
      <c r="E19080" s="0" t="s">
        <v>29162</v>
      </c>
    </row>
    <row r="19081">
      <c r="D19081" s="0" t="s">
        <v>29163</v>
      </c>
      <c r="E19081" s="0" t="s">
        <v>29164</v>
      </c>
    </row>
    <row r="19082">
      <c r="D19082" s="0" t="s">
        <v>29165</v>
      </c>
      <c r="E19082" s="0" t="s">
        <v>29166</v>
      </c>
    </row>
    <row r="19083">
      <c r="D19083" s="0" t="s">
        <v>29167</v>
      </c>
      <c r="E19083" s="0" t="s">
        <v>29166</v>
      </c>
    </row>
    <row r="19084">
      <c r="D19084" s="0" t="s">
        <v>29168</v>
      </c>
      <c r="E19084" s="0" t="s">
        <v>12</v>
      </c>
    </row>
    <row r="19085">
      <c r="D19085" s="0" t="s">
        <v>29169</v>
      </c>
      <c r="E19085" s="0" t="s">
        <v>29170</v>
      </c>
    </row>
    <row r="19086">
      <c r="D19086" s="0" t="s">
        <v>29171</v>
      </c>
      <c r="E19086" s="0" t="s">
        <v>29172</v>
      </c>
    </row>
    <row r="19087">
      <c r="D19087" s="0" t="s">
        <v>29173</v>
      </c>
      <c r="E19087" s="0" t="s">
        <v>29174</v>
      </c>
    </row>
    <row r="19088">
      <c r="D19088" s="0" t="s">
        <v>29175</v>
      </c>
      <c r="E19088" s="0" t="s">
        <v>12</v>
      </c>
    </row>
    <row r="19089">
      <c r="D19089" s="0" t="s">
        <v>29176</v>
      </c>
      <c r="E19089" s="0" t="s">
        <v>12</v>
      </c>
    </row>
    <row r="19090">
      <c r="D19090" s="0" t="s">
        <v>29177</v>
      </c>
      <c r="E19090" s="0" t="s">
        <v>29178</v>
      </c>
    </row>
    <row r="19091">
      <c r="D19091" s="0" t="s">
        <v>29179</v>
      </c>
      <c r="E19091" s="0" t="s">
        <v>29180</v>
      </c>
    </row>
    <row r="19092">
      <c r="D19092" s="0" t="s">
        <v>29181</v>
      </c>
      <c r="E19092" s="0" t="s">
        <v>12</v>
      </c>
    </row>
    <row r="19093">
      <c r="D19093" s="0" t="s">
        <v>29182</v>
      </c>
      <c r="E19093" s="0" t="s">
        <v>12</v>
      </c>
    </row>
    <row r="19094">
      <c r="D19094" s="0" t="s">
        <v>29183</v>
      </c>
      <c r="E19094" s="0" t="s">
        <v>12</v>
      </c>
    </row>
    <row r="19095">
      <c r="D19095" s="0" t="s">
        <v>29184</v>
      </c>
      <c r="E19095" s="0" t="s">
        <v>9851</v>
      </c>
    </row>
    <row r="19096">
      <c r="D19096" s="0" t="s">
        <v>29185</v>
      </c>
      <c r="E19096" s="0" t="s">
        <v>29186</v>
      </c>
    </row>
    <row r="19097">
      <c r="D19097" s="0" t="s">
        <v>29187</v>
      </c>
      <c r="E19097" s="0" t="s">
        <v>29188</v>
      </c>
    </row>
    <row r="19098">
      <c r="D19098" s="0" t="s">
        <v>29189</v>
      </c>
      <c r="E19098" s="0" t="s">
        <v>29190</v>
      </c>
    </row>
    <row r="19099">
      <c r="D19099" s="0" t="s">
        <v>29191</v>
      </c>
      <c r="E19099" s="0" t="s">
        <v>12</v>
      </c>
    </row>
    <row r="19100">
      <c r="D19100" s="0" t="s">
        <v>29192</v>
      </c>
      <c r="E19100" s="0" t="s">
        <v>29193</v>
      </c>
    </row>
    <row r="19101">
      <c r="D19101" s="0" t="s">
        <v>29194</v>
      </c>
      <c r="E19101" s="0" t="s">
        <v>12</v>
      </c>
    </row>
    <row r="19102">
      <c r="D19102" s="0" t="s">
        <v>29195</v>
      </c>
      <c r="E19102" s="0" t="s">
        <v>29196</v>
      </c>
    </row>
    <row r="19103">
      <c r="D19103" s="0" t="s">
        <v>29197</v>
      </c>
      <c r="E19103" s="0" t="s">
        <v>29198</v>
      </c>
    </row>
    <row r="19104">
      <c r="D19104" s="0" t="s">
        <v>29199</v>
      </c>
      <c r="E19104" s="0" t="s">
        <v>12</v>
      </c>
    </row>
    <row r="19105">
      <c r="D19105" s="0" t="s">
        <v>29200</v>
      </c>
      <c r="E19105" s="0" t="s">
        <v>12</v>
      </c>
    </row>
    <row r="19106">
      <c r="D19106" s="0" t="s">
        <v>29201</v>
      </c>
      <c r="E19106" s="0" t="s">
        <v>12</v>
      </c>
    </row>
    <row r="19107">
      <c r="D19107" s="0" t="s">
        <v>29202</v>
      </c>
      <c r="E19107" s="0" t="s">
        <v>29203</v>
      </c>
    </row>
    <row r="19108">
      <c r="D19108" s="0" t="s">
        <v>29204</v>
      </c>
      <c r="E19108" s="0" t="s">
        <v>29205</v>
      </c>
    </row>
    <row r="19109">
      <c r="D19109" s="0" t="s">
        <v>29206</v>
      </c>
      <c r="E19109" s="0" t="s">
        <v>12</v>
      </c>
    </row>
    <row r="19110">
      <c r="D19110" s="0" t="s">
        <v>29207</v>
      </c>
      <c r="E19110" s="0" t="s">
        <v>29208</v>
      </c>
    </row>
    <row r="19111">
      <c r="D19111" s="0" t="s">
        <v>29209</v>
      </c>
      <c r="E19111" s="0" t="s">
        <v>12</v>
      </c>
    </row>
    <row r="19112">
      <c r="D19112" s="0" t="s">
        <v>29210</v>
      </c>
      <c r="E19112" s="0" t="s">
        <v>29211</v>
      </c>
    </row>
    <row r="19113">
      <c r="D19113" s="0" t="s">
        <v>29212</v>
      </c>
      <c r="E19113" s="0" t="s">
        <v>29213</v>
      </c>
    </row>
    <row r="19114">
      <c r="D19114" s="0" t="s">
        <v>29214</v>
      </c>
      <c r="E19114" s="0" t="s">
        <v>12</v>
      </c>
    </row>
    <row r="19115">
      <c r="D19115" s="0" t="s">
        <v>29215</v>
      </c>
      <c r="E19115" s="0" t="s">
        <v>29216</v>
      </c>
    </row>
    <row r="19116">
      <c r="D19116" s="0" t="s">
        <v>29217</v>
      </c>
      <c r="E19116" s="0" t="s">
        <v>12</v>
      </c>
    </row>
    <row r="19117">
      <c r="D19117" s="0" t="s">
        <v>29218</v>
      </c>
      <c r="E19117" s="0" t="s">
        <v>12</v>
      </c>
    </row>
    <row r="19118">
      <c r="D19118" s="0" t="s">
        <v>29219</v>
      </c>
      <c r="E19118" s="0" t="s">
        <v>12</v>
      </c>
    </row>
    <row r="19119">
      <c r="D19119" s="0" t="s">
        <v>29220</v>
      </c>
      <c r="E19119" s="0" t="s">
        <v>12</v>
      </c>
    </row>
    <row r="19120">
      <c r="D19120" s="0" t="s">
        <v>29221</v>
      </c>
      <c r="E19120" s="0" t="s">
        <v>12</v>
      </c>
    </row>
    <row r="19121">
      <c r="D19121" s="0" t="s">
        <v>29222</v>
      </c>
      <c r="E19121" s="0" t="s">
        <v>12</v>
      </c>
    </row>
    <row r="19122">
      <c r="D19122" s="0" t="s">
        <v>29223</v>
      </c>
      <c r="E19122" s="0" t="s">
        <v>29224</v>
      </c>
    </row>
    <row r="19123">
      <c r="D19123" s="0" t="s">
        <v>29225</v>
      </c>
      <c r="E19123" s="0" t="s">
        <v>12</v>
      </c>
    </row>
    <row r="19124">
      <c r="D19124" s="0" t="s">
        <v>29226</v>
      </c>
      <c r="E19124" s="0" t="s">
        <v>29227</v>
      </c>
    </row>
    <row r="19125">
      <c r="D19125" s="0" t="s">
        <v>29228</v>
      </c>
      <c r="E19125" s="0" t="s">
        <v>12</v>
      </c>
    </row>
    <row r="19126">
      <c r="D19126" s="0" t="s">
        <v>29229</v>
      </c>
      <c r="E19126" s="0" t="s">
        <v>29230</v>
      </c>
    </row>
    <row r="19127">
      <c r="D19127" s="0" t="s">
        <v>29231</v>
      </c>
      <c r="E19127" s="0" t="s">
        <v>29232</v>
      </c>
    </row>
    <row r="19128">
      <c r="D19128" s="0" t="s">
        <v>29233</v>
      </c>
      <c r="E19128" s="0" t="s">
        <v>12</v>
      </c>
    </row>
    <row r="19129">
      <c r="D19129" s="0" t="s">
        <v>29234</v>
      </c>
      <c r="E19129" s="0" t="s">
        <v>29235</v>
      </c>
    </row>
    <row r="19130">
      <c r="D19130" s="0" t="s">
        <v>29236</v>
      </c>
      <c r="E19130" s="0" t="s">
        <v>12</v>
      </c>
    </row>
    <row r="19131">
      <c r="D19131" s="0" t="s">
        <v>29237</v>
      </c>
      <c r="E19131" s="0" t="s">
        <v>12</v>
      </c>
    </row>
    <row r="19132">
      <c r="D19132" s="0" t="s">
        <v>29238</v>
      </c>
      <c r="E19132" s="0" t="s">
        <v>12</v>
      </c>
    </row>
    <row r="19133">
      <c r="D19133" s="0" t="s">
        <v>29239</v>
      </c>
      <c r="E19133" s="0" t="s">
        <v>12</v>
      </c>
    </row>
    <row r="19134">
      <c r="D19134" s="0" t="s">
        <v>29240</v>
      </c>
      <c r="E19134" s="0" t="s">
        <v>29241</v>
      </c>
    </row>
    <row r="19135">
      <c r="D19135" s="0" t="s">
        <v>29242</v>
      </c>
      <c r="E19135" s="0" t="s">
        <v>12</v>
      </c>
    </row>
    <row r="19136">
      <c r="D19136" s="0" t="s">
        <v>29243</v>
      </c>
      <c r="E19136" s="0" t="s">
        <v>29244</v>
      </c>
    </row>
    <row r="19137">
      <c r="D19137" s="0" t="s">
        <v>29245</v>
      </c>
      <c r="E19137" s="0" t="s">
        <v>29246</v>
      </c>
    </row>
    <row r="19138">
      <c r="D19138" s="0" t="s">
        <v>29247</v>
      </c>
      <c r="E19138" s="0" t="s">
        <v>12</v>
      </c>
    </row>
    <row r="19139">
      <c r="D19139" s="0" t="s">
        <v>29248</v>
      </c>
      <c r="E19139" s="0" t="s">
        <v>29249</v>
      </c>
    </row>
    <row r="19140">
      <c r="D19140" s="0" t="s">
        <v>29250</v>
      </c>
      <c r="E19140" s="0" t="s">
        <v>12</v>
      </c>
    </row>
    <row r="19141">
      <c r="D19141" s="0" t="s">
        <v>29251</v>
      </c>
      <c r="E19141" s="0" t="s">
        <v>12</v>
      </c>
    </row>
    <row r="19142">
      <c r="D19142" s="0" t="s">
        <v>29252</v>
      </c>
      <c r="E19142" s="0" t="s">
        <v>12</v>
      </c>
    </row>
    <row r="19143">
      <c r="D19143" s="0" t="s">
        <v>29253</v>
      </c>
      <c r="E19143" s="0" t="s">
        <v>29254</v>
      </c>
    </row>
    <row r="19144">
      <c r="D19144" s="0" t="s">
        <v>29255</v>
      </c>
      <c r="E19144" s="0" t="s">
        <v>29256</v>
      </c>
    </row>
    <row r="19145">
      <c r="D19145" s="0" t="s">
        <v>29257</v>
      </c>
      <c r="E19145" s="0" t="s">
        <v>12</v>
      </c>
    </row>
    <row r="19146">
      <c r="D19146" s="0" t="s">
        <v>29258</v>
      </c>
      <c r="E19146" s="0" t="s">
        <v>29259</v>
      </c>
    </row>
    <row r="19147">
      <c r="D19147" s="0" t="s">
        <v>29260</v>
      </c>
      <c r="E19147" s="0" t="s">
        <v>12</v>
      </c>
    </row>
    <row r="19148">
      <c r="D19148" s="0" t="s">
        <v>29261</v>
      </c>
      <c r="E19148" s="0" t="s">
        <v>29262</v>
      </c>
    </row>
    <row r="19149">
      <c r="D19149" s="0" t="s">
        <v>29263</v>
      </c>
      <c r="E19149" s="0" t="s">
        <v>12</v>
      </c>
    </row>
    <row r="19150">
      <c r="D19150" s="0" t="s">
        <v>29264</v>
      </c>
      <c r="E19150" s="0" t="s">
        <v>12</v>
      </c>
    </row>
    <row r="19151">
      <c r="D19151" s="0" t="s">
        <v>29265</v>
      </c>
      <c r="E19151" s="0" t="s">
        <v>29266</v>
      </c>
    </row>
    <row r="19152">
      <c r="D19152" s="0" t="s">
        <v>29267</v>
      </c>
      <c r="E19152" s="0" t="s">
        <v>29268</v>
      </c>
    </row>
    <row r="19153">
      <c r="D19153" s="0" t="s">
        <v>29269</v>
      </c>
      <c r="E19153" s="0" t="s">
        <v>12</v>
      </c>
    </row>
    <row r="19154">
      <c r="D19154" s="0" t="s">
        <v>29270</v>
      </c>
      <c r="E19154" s="0" t="s">
        <v>29271</v>
      </c>
    </row>
    <row r="19155">
      <c r="D19155" s="0" t="s">
        <v>29272</v>
      </c>
      <c r="E19155" s="0" t="s">
        <v>29273</v>
      </c>
    </row>
    <row r="19156">
      <c r="D19156" s="0" t="s">
        <v>29274</v>
      </c>
      <c r="E19156" s="0" t="s">
        <v>29275</v>
      </c>
    </row>
    <row r="19157">
      <c r="D19157" s="0" t="s">
        <v>29276</v>
      </c>
      <c r="E19157" s="0" t="s">
        <v>29277</v>
      </c>
    </row>
    <row r="19158">
      <c r="D19158" s="0" t="s">
        <v>29278</v>
      </c>
      <c r="E19158" s="0" t="s">
        <v>29279</v>
      </c>
    </row>
    <row r="19159">
      <c r="D19159" s="0" t="s">
        <v>29280</v>
      </c>
      <c r="E19159" s="0" t="s">
        <v>12</v>
      </c>
    </row>
    <row r="19160">
      <c r="D19160" s="0" t="s">
        <v>29281</v>
      </c>
      <c r="E19160" s="0" t="s">
        <v>29282</v>
      </c>
    </row>
    <row r="19161">
      <c r="D19161" s="0" t="s">
        <v>29283</v>
      </c>
      <c r="E19161" s="0" t="s">
        <v>12</v>
      </c>
    </row>
    <row r="19162">
      <c r="D19162" s="0" t="s">
        <v>29284</v>
      </c>
      <c r="E19162" s="0" t="s">
        <v>12</v>
      </c>
    </row>
    <row r="19163">
      <c r="D19163" s="0" t="s">
        <v>29285</v>
      </c>
      <c r="E19163" s="0" t="s">
        <v>29286</v>
      </c>
    </row>
    <row r="19164">
      <c r="D19164" s="0" t="s">
        <v>29287</v>
      </c>
      <c r="E19164" s="0" t="s">
        <v>12</v>
      </c>
    </row>
    <row r="19165">
      <c r="D19165" s="0" t="s">
        <v>29288</v>
      </c>
      <c r="E19165" s="0" t="s">
        <v>29289</v>
      </c>
    </row>
    <row r="19166">
      <c r="D19166" s="0" t="s">
        <v>29290</v>
      </c>
      <c r="E19166" s="0" t="s">
        <v>12</v>
      </c>
    </row>
    <row r="19167">
      <c r="D19167" s="0" t="s">
        <v>29291</v>
      </c>
      <c r="E19167" s="0" t="s">
        <v>29292</v>
      </c>
    </row>
    <row r="19168">
      <c r="D19168" s="0" t="s">
        <v>29293</v>
      </c>
      <c r="E19168" s="0" t="s">
        <v>29294</v>
      </c>
    </row>
    <row r="19169">
      <c r="D19169" s="0" t="s">
        <v>29295</v>
      </c>
      <c r="E19169" s="0" t="s">
        <v>12</v>
      </c>
    </row>
    <row r="19170">
      <c r="D19170" s="0" t="s">
        <v>29296</v>
      </c>
      <c r="E19170" s="0" t="s">
        <v>29297</v>
      </c>
    </row>
    <row r="19171">
      <c r="D19171" s="0" t="s">
        <v>29298</v>
      </c>
      <c r="E19171" s="0" t="s">
        <v>12</v>
      </c>
    </row>
    <row r="19172">
      <c r="D19172" s="0" t="s">
        <v>29299</v>
      </c>
      <c r="E19172" s="0" t="s">
        <v>12</v>
      </c>
    </row>
    <row r="19173">
      <c r="D19173" s="0" t="s">
        <v>29300</v>
      </c>
      <c r="E19173" s="0" t="s">
        <v>12</v>
      </c>
    </row>
    <row r="19174">
      <c r="D19174" s="0" t="s">
        <v>29301</v>
      </c>
      <c r="E19174" s="0" t="s">
        <v>12</v>
      </c>
    </row>
    <row r="19175">
      <c r="D19175" s="0" t="s">
        <v>29302</v>
      </c>
      <c r="E19175" s="0" t="s">
        <v>29303</v>
      </c>
    </row>
    <row r="19176">
      <c r="D19176" s="0" t="s">
        <v>29304</v>
      </c>
      <c r="E19176" s="0" t="s">
        <v>29305</v>
      </c>
    </row>
    <row r="19177">
      <c r="D19177" s="0" t="s">
        <v>29306</v>
      </c>
      <c r="E19177" s="0" t="s">
        <v>12</v>
      </c>
    </row>
    <row r="19178">
      <c r="D19178" s="0" t="s">
        <v>29307</v>
      </c>
      <c r="E19178" s="0" t="s">
        <v>12</v>
      </c>
    </row>
    <row r="19179">
      <c r="D19179" s="0" t="s">
        <v>29308</v>
      </c>
      <c r="E19179" s="0" t="s">
        <v>29309</v>
      </c>
    </row>
    <row r="19180">
      <c r="D19180" s="0" t="s">
        <v>29310</v>
      </c>
      <c r="E19180" s="0" t="s">
        <v>29311</v>
      </c>
    </row>
    <row r="19181">
      <c r="D19181" s="0" t="s">
        <v>29312</v>
      </c>
      <c r="E19181" s="0" t="s">
        <v>29313</v>
      </c>
    </row>
    <row r="19182">
      <c r="D19182" s="0" t="s">
        <v>29314</v>
      </c>
      <c r="E19182" s="0" t="s">
        <v>29315</v>
      </c>
    </row>
    <row r="19183">
      <c r="D19183" s="0" t="s">
        <v>29316</v>
      </c>
      <c r="E19183" s="0" t="s">
        <v>12</v>
      </c>
    </row>
    <row r="19184">
      <c r="D19184" s="0" t="s">
        <v>29317</v>
      </c>
      <c r="E19184" s="0" t="s">
        <v>29318</v>
      </c>
    </row>
    <row r="19185">
      <c r="D19185" s="0" t="s">
        <v>29319</v>
      </c>
      <c r="E19185" s="0" t="s">
        <v>12</v>
      </c>
    </row>
    <row r="19186">
      <c r="D19186" s="0" t="s">
        <v>29320</v>
      </c>
      <c r="E19186" s="0" t="s">
        <v>12</v>
      </c>
    </row>
    <row r="19187">
      <c r="D19187" s="0" t="s">
        <v>29321</v>
      </c>
      <c r="E19187" s="0" t="s">
        <v>29322</v>
      </c>
    </row>
    <row r="19188">
      <c r="D19188" s="0" t="s">
        <v>29323</v>
      </c>
      <c r="E19188" s="0" t="s">
        <v>12</v>
      </c>
    </row>
    <row r="19189">
      <c r="D19189" s="0" t="s">
        <v>29324</v>
      </c>
      <c r="E19189" s="0" t="s">
        <v>12</v>
      </c>
    </row>
    <row r="19190">
      <c r="D19190" s="0" t="s">
        <v>29325</v>
      </c>
      <c r="E19190" s="0" t="s">
        <v>29326</v>
      </c>
    </row>
    <row r="19191">
      <c r="D19191" s="0" t="s">
        <v>29327</v>
      </c>
      <c r="E19191" s="0" t="s">
        <v>29328</v>
      </c>
    </row>
    <row r="19192">
      <c r="D19192" s="0" t="s">
        <v>29329</v>
      </c>
      <c r="E19192" s="0" t="s">
        <v>29330</v>
      </c>
    </row>
    <row r="19193">
      <c r="D19193" s="0" t="s">
        <v>29331</v>
      </c>
      <c r="E19193" s="0" t="s">
        <v>29332</v>
      </c>
    </row>
    <row r="19194">
      <c r="D19194" s="0" t="s">
        <v>29333</v>
      </c>
      <c r="E19194" s="0" t="s">
        <v>12</v>
      </c>
    </row>
    <row r="19195">
      <c r="D19195" s="0" t="s">
        <v>29334</v>
      </c>
      <c r="E19195" s="0" t="s">
        <v>12</v>
      </c>
    </row>
    <row r="19196">
      <c r="D19196" s="0" t="s">
        <v>29335</v>
      </c>
      <c r="E19196" s="0" t="s">
        <v>29336</v>
      </c>
    </row>
    <row r="19197">
      <c r="D19197" s="0" t="s">
        <v>29337</v>
      </c>
      <c r="E19197" s="0" t="s">
        <v>29338</v>
      </c>
    </row>
    <row r="19198">
      <c r="D19198" s="0" t="s">
        <v>29339</v>
      </c>
      <c r="E19198" s="0" t="s">
        <v>29340</v>
      </c>
    </row>
    <row r="19199">
      <c r="D19199" s="0" t="s">
        <v>29341</v>
      </c>
      <c r="E19199" s="0" t="s">
        <v>12</v>
      </c>
    </row>
    <row r="19200">
      <c r="D19200" s="0" t="s">
        <v>29342</v>
      </c>
      <c r="E19200" s="0" t="s">
        <v>29343</v>
      </c>
    </row>
    <row r="19201">
      <c r="D19201" s="0" t="s">
        <v>29344</v>
      </c>
      <c r="E19201" s="0" t="s">
        <v>29345</v>
      </c>
    </row>
    <row r="19202">
      <c r="D19202" s="0" t="s">
        <v>29346</v>
      </c>
      <c r="E19202" s="0" t="s">
        <v>29347</v>
      </c>
    </row>
    <row r="19203">
      <c r="D19203" s="0" t="s">
        <v>29348</v>
      </c>
      <c r="E19203" s="0" t="s">
        <v>12</v>
      </c>
    </row>
    <row r="19204">
      <c r="D19204" s="0" t="s">
        <v>29349</v>
      </c>
      <c r="E19204" s="0" t="s">
        <v>12</v>
      </c>
    </row>
    <row r="19205">
      <c r="D19205" s="0" t="s">
        <v>29350</v>
      </c>
      <c r="E19205" s="0" t="s">
        <v>12</v>
      </c>
    </row>
    <row r="19206">
      <c r="D19206" s="0" t="s">
        <v>29351</v>
      </c>
      <c r="E19206" s="0" t="s">
        <v>12</v>
      </c>
    </row>
    <row r="19207">
      <c r="D19207" s="0" t="s">
        <v>29352</v>
      </c>
      <c r="E19207" s="0" t="s">
        <v>29353</v>
      </c>
    </row>
    <row r="19208">
      <c r="D19208" s="0" t="s">
        <v>29354</v>
      </c>
      <c r="E19208" s="0" t="s">
        <v>29355</v>
      </c>
    </row>
    <row r="19209">
      <c r="D19209" s="0" t="s">
        <v>29356</v>
      </c>
      <c r="E19209" s="0" t="s">
        <v>29357</v>
      </c>
    </row>
    <row r="19210">
      <c r="D19210" s="0" t="s">
        <v>29358</v>
      </c>
      <c r="E19210" s="0" t="s">
        <v>29359</v>
      </c>
    </row>
    <row r="19211">
      <c r="D19211" s="0" t="s">
        <v>29360</v>
      </c>
      <c r="E19211" s="0" t="s">
        <v>29361</v>
      </c>
    </row>
    <row r="19212">
      <c r="D19212" s="0" t="s">
        <v>29362</v>
      </c>
      <c r="E19212" s="0" t="s">
        <v>29363</v>
      </c>
    </row>
    <row r="19213">
      <c r="D19213" s="0" t="s">
        <v>29364</v>
      </c>
      <c r="E19213" s="0" t="s">
        <v>12</v>
      </c>
    </row>
    <row r="19214">
      <c r="D19214" s="0" t="s">
        <v>29365</v>
      </c>
      <c r="E19214" s="0" t="s">
        <v>12</v>
      </c>
    </row>
    <row r="19215">
      <c r="D19215" s="0" t="s">
        <v>29366</v>
      </c>
      <c r="E19215" s="0" t="s">
        <v>12</v>
      </c>
    </row>
    <row r="19216">
      <c r="D19216" s="0" t="s">
        <v>29367</v>
      </c>
      <c r="E19216" s="0" t="s">
        <v>29368</v>
      </c>
    </row>
    <row r="19217">
      <c r="D19217" s="0" t="s">
        <v>29369</v>
      </c>
      <c r="E19217" s="0" t="s">
        <v>12</v>
      </c>
    </row>
    <row r="19218">
      <c r="D19218" s="0" t="s">
        <v>29370</v>
      </c>
      <c r="E19218" s="0" t="s">
        <v>29371</v>
      </c>
    </row>
    <row r="19219">
      <c r="D19219" s="0" t="s">
        <v>29372</v>
      </c>
      <c r="E19219" s="0" t="s">
        <v>29373</v>
      </c>
    </row>
    <row r="19220">
      <c r="D19220" s="0" t="s">
        <v>29374</v>
      </c>
      <c r="E19220" s="0" t="s">
        <v>29375</v>
      </c>
    </row>
    <row r="19221">
      <c r="D19221" s="0" t="s">
        <v>29376</v>
      </c>
      <c r="E19221" s="0" t="s">
        <v>12</v>
      </c>
    </row>
    <row r="19222">
      <c r="D19222" s="0" t="s">
        <v>29377</v>
      </c>
      <c r="E19222" s="0" t="s">
        <v>29378</v>
      </c>
    </row>
    <row r="19223">
      <c r="D19223" s="0" t="s">
        <v>29379</v>
      </c>
      <c r="E19223" s="0" t="s">
        <v>29380</v>
      </c>
    </row>
    <row r="19224">
      <c r="D19224" s="0" t="s">
        <v>29381</v>
      </c>
      <c r="E19224" s="0" t="s">
        <v>29380</v>
      </c>
    </row>
    <row r="19225">
      <c r="D19225" s="0" t="s">
        <v>29382</v>
      </c>
      <c r="E19225" s="0" t="s">
        <v>12</v>
      </c>
    </row>
    <row r="19226">
      <c r="D19226" s="0" t="s">
        <v>29383</v>
      </c>
      <c r="E19226" s="0" t="s">
        <v>29186</v>
      </c>
    </row>
    <row r="19227">
      <c r="D19227" s="0" t="s">
        <v>29384</v>
      </c>
      <c r="E19227" s="0" t="s">
        <v>12</v>
      </c>
    </row>
    <row r="19228">
      <c r="D19228" s="0" t="s">
        <v>29385</v>
      </c>
      <c r="E19228" s="0" t="s">
        <v>29386</v>
      </c>
    </row>
    <row r="19229">
      <c r="D19229" s="0" t="s">
        <v>29387</v>
      </c>
      <c r="E19229" s="0" t="s">
        <v>29388</v>
      </c>
    </row>
    <row r="19230">
      <c r="D19230" s="0" t="s">
        <v>29389</v>
      </c>
      <c r="E19230" s="0" t="s">
        <v>12</v>
      </c>
    </row>
    <row r="19231">
      <c r="D19231" s="0" t="s">
        <v>29390</v>
      </c>
      <c r="E19231" s="0" t="s">
        <v>29391</v>
      </c>
    </row>
    <row r="19232">
      <c r="D19232" s="0" t="s">
        <v>29392</v>
      </c>
      <c r="E19232" s="0" t="s">
        <v>29393</v>
      </c>
    </row>
    <row r="19233">
      <c r="D19233" s="0" t="s">
        <v>29394</v>
      </c>
      <c r="E19233" s="0" t="s">
        <v>31</v>
      </c>
    </row>
    <row r="19234">
      <c r="D19234" s="0" t="s">
        <v>29395</v>
      </c>
      <c r="E19234" s="0" t="s">
        <v>29396</v>
      </c>
    </row>
    <row r="19235">
      <c r="D19235" s="0" t="s">
        <v>29397</v>
      </c>
      <c r="E19235" s="0" t="s">
        <v>29398</v>
      </c>
    </row>
    <row r="19236">
      <c r="D19236" s="0" t="s">
        <v>29399</v>
      </c>
      <c r="E19236" s="0" t="s">
        <v>19093</v>
      </c>
    </row>
    <row r="19237">
      <c r="D19237" s="0" t="s">
        <v>29400</v>
      </c>
      <c r="E19237" s="0" t="s">
        <v>19093</v>
      </c>
    </row>
    <row r="19238">
      <c r="D19238" s="0" t="s">
        <v>29401</v>
      </c>
      <c r="E19238" s="0" t="s">
        <v>12</v>
      </c>
    </row>
    <row r="19239">
      <c r="D19239" s="0" t="s">
        <v>29402</v>
      </c>
      <c r="E19239" s="0" t="s">
        <v>12</v>
      </c>
    </row>
    <row r="19240">
      <c r="D19240" s="0" t="s">
        <v>29403</v>
      </c>
      <c r="E19240" s="0" t="s">
        <v>12</v>
      </c>
    </row>
    <row r="19241">
      <c r="D19241" s="0" t="s">
        <v>29404</v>
      </c>
      <c r="E19241" s="0" t="s">
        <v>12</v>
      </c>
    </row>
    <row r="19242">
      <c r="D19242" s="0" t="s">
        <v>29405</v>
      </c>
      <c r="E19242" s="0" t="s">
        <v>12</v>
      </c>
    </row>
    <row r="19243">
      <c r="D19243" s="0" t="s">
        <v>29406</v>
      </c>
      <c r="E19243" s="0" t="s">
        <v>29407</v>
      </c>
    </row>
    <row r="19244">
      <c r="D19244" s="0" t="s">
        <v>29408</v>
      </c>
      <c r="E19244" s="0" t="s">
        <v>29409</v>
      </c>
    </row>
    <row r="19245">
      <c r="D19245" s="0" t="s">
        <v>29410</v>
      </c>
      <c r="E19245" s="0" t="s">
        <v>19122</v>
      </c>
    </row>
    <row r="19246">
      <c r="D19246" s="0" t="s">
        <v>29411</v>
      </c>
      <c r="E19246" s="0" t="s">
        <v>19122</v>
      </c>
    </row>
    <row r="19247">
      <c r="D19247" s="0" t="s">
        <v>29412</v>
      </c>
      <c r="E19247" s="0" t="s">
        <v>19122</v>
      </c>
    </row>
    <row r="19248">
      <c r="D19248" s="0" t="s">
        <v>29413</v>
      </c>
      <c r="E19248" s="0" t="s">
        <v>12</v>
      </c>
    </row>
    <row r="19249">
      <c r="D19249" s="0" t="s">
        <v>29414</v>
      </c>
      <c r="E19249" s="0" t="s">
        <v>12</v>
      </c>
    </row>
    <row r="19250">
      <c r="D19250" s="0" t="s">
        <v>29415</v>
      </c>
      <c r="E19250" s="0" t="s">
        <v>29416</v>
      </c>
    </row>
    <row r="19251">
      <c r="D19251" s="0" t="s">
        <v>29417</v>
      </c>
      <c r="E19251" s="0" t="s">
        <v>29416</v>
      </c>
    </row>
    <row r="19252">
      <c r="D19252" s="0" t="s">
        <v>29418</v>
      </c>
      <c r="E19252" s="0" t="s">
        <v>29419</v>
      </c>
    </row>
    <row r="19253">
      <c r="D19253" s="0" t="s">
        <v>29420</v>
      </c>
      <c r="E19253" s="0" t="s">
        <v>29421</v>
      </c>
    </row>
    <row r="19254">
      <c r="D19254" s="0" t="s">
        <v>29422</v>
      </c>
      <c r="E19254" s="0" t="s">
        <v>12</v>
      </c>
    </row>
    <row r="19255">
      <c r="D19255" s="0" t="s">
        <v>29423</v>
      </c>
      <c r="E19255" s="0" t="s">
        <v>12</v>
      </c>
    </row>
    <row r="19256">
      <c r="D19256" s="0" t="s">
        <v>29424</v>
      </c>
      <c r="E19256" s="0" t="s">
        <v>29425</v>
      </c>
    </row>
    <row r="19257">
      <c r="D19257" s="0" t="s">
        <v>29426</v>
      </c>
      <c r="E19257" s="0" t="s">
        <v>12</v>
      </c>
    </row>
    <row r="19258">
      <c r="D19258" s="0" t="s">
        <v>29427</v>
      </c>
      <c r="E19258" s="0" t="s">
        <v>29428</v>
      </c>
    </row>
    <row r="19259">
      <c r="D19259" s="0" t="s">
        <v>29429</v>
      </c>
      <c r="E19259" s="0" t="s">
        <v>29428</v>
      </c>
    </row>
    <row r="19260">
      <c r="D19260" s="0" t="s">
        <v>29430</v>
      </c>
      <c r="E19260" s="0" t="s">
        <v>13532</v>
      </c>
    </row>
    <row r="19261">
      <c r="D19261" s="0" t="s">
        <v>29431</v>
      </c>
      <c r="E19261" s="0" t="s">
        <v>13532</v>
      </c>
    </row>
    <row r="19262">
      <c r="D19262" s="0" t="s">
        <v>29432</v>
      </c>
      <c r="E19262" s="0" t="s">
        <v>12</v>
      </c>
    </row>
    <row r="19263">
      <c r="D19263" s="0" t="s">
        <v>29433</v>
      </c>
      <c r="E19263" s="0" t="s">
        <v>29434</v>
      </c>
    </row>
    <row r="19264">
      <c r="D19264" s="0" t="s">
        <v>29435</v>
      </c>
      <c r="E19264" s="0" t="s">
        <v>12</v>
      </c>
    </row>
    <row r="19265">
      <c r="D19265" s="0" t="s">
        <v>29436</v>
      </c>
      <c r="E19265" s="0" t="s">
        <v>29437</v>
      </c>
    </row>
    <row r="19266">
      <c r="D19266" s="0" t="s">
        <v>29438</v>
      </c>
      <c r="E19266" s="0" t="s">
        <v>29439</v>
      </c>
    </row>
    <row r="19267">
      <c r="D19267" s="0" t="s">
        <v>29440</v>
      </c>
      <c r="E19267" s="0" t="s">
        <v>12</v>
      </c>
    </row>
    <row r="19268">
      <c r="D19268" s="0" t="s">
        <v>29441</v>
      </c>
      <c r="E19268" s="0" t="s">
        <v>29442</v>
      </c>
    </row>
    <row r="19269">
      <c r="D19269" s="0" t="s">
        <v>29443</v>
      </c>
      <c r="E19269" s="0" t="s">
        <v>12</v>
      </c>
    </row>
    <row r="19270">
      <c r="D19270" s="0" t="s">
        <v>29444</v>
      </c>
      <c r="E19270" s="0" t="s">
        <v>29445</v>
      </c>
    </row>
    <row r="19271">
      <c r="D19271" s="0" t="s">
        <v>29446</v>
      </c>
      <c r="E19271" s="0" t="s">
        <v>29447</v>
      </c>
    </row>
    <row r="19272">
      <c r="D19272" s="0" t="s">
        <v>29448</v>
      </c>
      <c r="E19272" s="0" t="s">
        <v>29449</v>
      </c>
    </row>
    <row r="19273">
      <c r="D19273" s="0" t="s">
        <v>29450</v>
      </c>
      <c r="E19273" s="0" t="s">
        <v>12</v>
      </c>
    </row>
    <row r="19274">
      <c r="D19274" s="0" t="s">
        <v>29451</v>
      </c>
      <c r="E19274" s="0" t="s">
        <v>29447</v>
      </c>
    </row>
    <row r="19275">
      <c r="D19275" s="0" t="s">
        <v>29452</v>
      </c>
      <c r="E19275" s="0" t="s">
        <v>29453</v>
      </c>
    </row>
    <row r="19276">
      <c r="D19276" s="0" t="s">
        <v>29454</v>
      </c>
      <c r="E19276" s="0" t="s">
        <v>12</v>
      </c>
    </row>
    <row r="19277">
      <c r="D19277" s="0" t="s">
        <v>29455</v>
      </c>
      <c r="E19277" s="0" t="s">
        <v>12</v>
      </c>
    </row>
    <row r="19278">
      <c r="D19278" s="0" t="s">
        <v>29456</v>
      </c>
      <c r="E19278" s="0" t="s">
        <v>29457</v>
      </c>
    </row>
    <row r="19279">
      <c r="D19279" s="0" t="s">
        <v>29458</v>
      </c>
      <c r="E19279" s="0" t="s">
        <v>21903</v>
      </c>
    </row>
    <row r="19280">
      <c r="D19280" s="0" t="s">
        <v>29459</v>
      </c>
      <c r="E19280" s="0" t="s">
        <v>29460</v>
      </c>
    </row>
    <row r="19281">
      <c r="D19281" s="0" t="s">
        <v>29461</v>
      </c>
      <c r="E19281" s="0" t="s">
        <v>29462</v>
      </c>
    </row>
    <row r="19282">
      <c r="D19282" s="0" t="s">
        <v>29463</v>
      </c>
      <c r="E19282" s="0" t="s">
        <v>29464</v>
      </c>
    </row>
    <row r="19283">
      <c r="D19283" s="0" t="s">
        <v>29465</v>
      </c>
      <c r="E19283" s="0" t="s">
        <v>12</v>
      </c>
    </row>
    <row r="19284">
      <c r="D19284" s="0" t="s">
        <v>29466</v>
      </c>
      <c r="E19284" s="0" t="s">
        <v>29467</v>
      </c>
    </row>
    <row r="19285">
      <c r="D19285" s="0" t="s">
        <v>29468</v>
      </c>
      <c r="E19285" s="0" t="s">
        <v>29469</v>
      </c>
    </row>
    <row r="19286">
      <c r="D19286" s="0" t="s">
        <v>29470</v>
      </c>
      <c r="E19286" s="0" t="s">
        <v>12</v>
      </c>
    </row>
    <row r="19287">
      <c r="D19287" s="0" t="s">
        <v>29471</v>
      </c>
      <c r="E19287" s="0" t="s">
        <v>12</v>
      </c>
    </row>
    <row r="19288">
      <c r="D19288" s="0" t="s">
        <v>29472</v>
      </c>
      <c r="E19288" s="0" t="s">
        <v>12</v>
      </c>
    </row>
    <row r="19289">
      <c r="D19289" s="0" t="s">
        <v>29473</v>
      </c>
      <c r="E19289" s="0" t="s">
        <v>29474</v>
      </c>
    </row>
    <row r="19290">
      <c r="D19290" s="0" t="s">
        <v>29475</v>
      </c>
      <c r="E19290" s="0" t="s">
        <v>29476</v>
      </c>
    </row>
    <row r="19291">
      <c r="D19291" s="0" t="s">
        <v>29477</v>
      </c>
      <c r="E19291" s="0" t="s">
        <v>29478</v>
      </c>
    </row>
    <row r="19292">
      <c r="D19292" s="0" t="s">
        <v>29479</v>
      </c>
      <c r="E19292" s="0" t="s">
        <v>29480</v>
      </c>
    </row>
    <row r="19293">
      <c r="D19293" s="0" t="s">
        <v>29481</v>
      </c>
      <c r="E19293" s="0" t="s">
        <v>12</v>
      </c>
    </row>
    <row r="19294">
      <c r="D19294" s="0" t="s">
        <v>29482</v>
      </c>
      <c r="E19294" s="0" t="s">
        <v>12</v>
      </c>
    </row>
    <row r="19295">
      <c r="D19295" s="0" t="s">
        <v>29483</v>
      </c>
      <c r="E19295" s="0" t="s">
        <v>12</v>
      </c>
    </row>
    <row r="19296">
      <c r="D19296" s="0" t="s">
        <v>29484</v>
      </c>
      <c r="E19296" s="0" t="s">
        <v>29485</v>
      </c>
    </row>
    <row r="19297">
      <c r="D19297" s="0" t="s">
        <v>29486</v>
      </c>
      <c r="E19297" s="0" t="s">
        <v>12</v>
      </c>
    </row>
    <row r="19298">
      <c r="D19298" s="0" t="s">
        <v>29487</v>
      </c>
      <c r="E19298" s="0" t="s">
        <v>29488</v>
      </c>
    </row>
    <row r="19299">
      <c r="D19299" s="0" t="s">
        <v>29489</v>
      </c>
      <c r="E19299" s="0" t="s">
        <v>29490</v>
      </c>
    </row>
    <row r="19300">
      <c r="D19300" s="0" t="s">
        <v>29491</v>
      </c>
      <c r="E19300" s="0" t="s">
        <v>12</v>
      </c>
    </row>
    <row r="19301">
      <c r="D19301" s="0" t="s">
        <v>29492</v>
      </c>
      <c r="E19301" s="0" t="s">
        <v>29493</v>
      </c>
    </row>
    <row r="19302">
      <c r="D19302" s="0" t="s">
        <v>29494</v>
      </c>
      <c r="E19302" s="0" t="s">
        <v>12</v>
      </c>
    </row>
    <row r="19303">
      <c r="D19303" s="0" t="s">
        <v>29495</v>
      </c>
      <c r="E19303" s="0" t="s">
        <v>12</v>
      </c>
    </row>
    <row r="19304">
      <c r="D19304" s="0" t="s">
        <v>29496</v>
      </c>
      <c r="E19304" s="0" t="s">
        <v>12</v>
      </c>
    </row>
    <row r="19305">
      <c r="D19305" s="0" t="s">
        <v>29497</v>
      </c>
      <c r="E19305" s="0" t="s">
        <v>12</v>
      </c>
    </row>
    <row r="19306">
      <c r="D19306" s="0" t="s">
        <v>29498</v>
      </c>
      <c r="E19306" s="0" t="s">
        <v>12</v>
      </c>
    </row>
    <row r="19307">
      <c r="D19307" s="0" t="s">
        <v>29499</v>
      </c>
      <c r="E19307" s="0" t="s">
        <v>12</v>
      </c>
    </row>
    <row r="19308">
      <c r="D19308" s="0" t="s">
        <v>29500</v>
      </c>
      <c r="E19308" s="0" t="s">
        <v>12</v>
      </c>
    </row>
    <row r="19309">
      <c r="D19309" s="0" t="s">
        <v>29501</v>
      </c>
      <c r="E19309" s="0" t="s">
        <v>12</v>
      </c>
    </row>
    <row r="19310">
      <c r="D19310" s="0" t="s">
        <v>29502</v>
      </c>
      <c r="E19310" s="0" t="s">
        <v>12</v>
      </c>
    </row>
    <row r="19311">
      <c r="D19311" s="0" t="s">
        <v>29503</v>
      </c>
      <c r="E19311" s="0" t="s">
        <v>12</v>
      </c>
    </row>
    <row r="19312">
      <c r="D19312" s="0" t="s">
        <v>29504</v>
      </c>
      <c r="E19312" s="0" t="s">
        <v>12</v>
      </c>
    </row>
    <row r="19313">
      <c r="D19313" s="0" t="s">
        <v>29505</v>
      </c>
      <c r="E19313" s="0" t="s">
        <v>12</v>
      </c>
    </row>
    <row r="19314">
      <c r="D19314" s="0" t="s">
        <v>29506</v>
      </c>
      <c r="E19314" s="0" t="s">
        <v>12</v>
      </c>
    </row>
    <row r="19315">
      <c r="D19315" s="0" t="s">
        <v>29507</v>
      </c>
      <c r="E19315" s="0" t="s">
        <v>12</v>
      </c>
    </row>
    <row r="19316">
      <c r="D19316" s="0" t="s">
        <v>29508</v>
      </c>
      <c r="E19316" s="0" t="s">
        <v>29509</v>
      </c>
    </row>
    <row r="19317">
      <c r="D19317" s="0" t="s">
        <v>29510</v>
      </c>
      <c r="E19317" s="0" t="s">
        <v>29509</v>
      </c>
    </row>
    <row r="19318">
      <c r="D19318" s="0" t="s">
        <v>29511</v>
      </c>
      <c r="E19318" s="0" t="s">
        <v>12</v>
      </c>
    </row>
    <row r="19319">
      <c r="D19319" s="0" t="s">
        <v>29512</v>
      </c>
      <c r="E19319" s="0" t="s">
        <v>12</v>
      </c>
    </row>
    <row r="19320">
      <c r="D19320" s="0" t="s">
        <v>29513</v>
      </c>
      <c r="E19320" s="0" t="s">
        <v>12</v>
      </c>
    </row>
    <row r="19321">
      <c r="D19321" s="0" t="s">
        <v>29514</v>
      </c>
      <c r="E19321" s="0" t="s">
        <v>29515</v>
      </c>
    </row>
    <row r="19322">
      <c r="D19322" s="0" t="s">
        <v>29516</v>
      </c>
      <c r="E19322" s="0" t="s">
        <v>29517</v>
      </c>
    </row>
    <row r="19323">
      <c r="D19323" s="0" t="s">
        <v>29518</v>
      </c>
      <c r="E19323" s="0" t="s">
        <v>29519</v>
      </c>
    </row>
    <row r="19324">
      <c r="D19324" s="0" t="s">
        <v>29520</v>
      </c>
      <c r="E19324" s="0" t="s">
        <v>29521</v>
      </c>
    </row>
    <row r="19325">
      <c r="D19325" s="0" t="s">
        <v>29522</v>
      </c>
      <c r="E19325" s="0" t="s">
        <v>29523</v>
      </c>
    </row>
    <row r="19326">
      <c r="D19326" s="0" t="s">
        <v>29524</v>
      </c>
      <c r="E19326" s="0" t="s">
        <v>12</v>
      </c>
    </row>
    <row r="19327">
      <c r="D19327" s="0" t="s">
        <v>29525</v>
      </c>
      <c r="E19327" s="0" t="s">
        <v>29526</v>
      </c>
    </row>
    <row r="19328">
      <c r="D19328" s="0" t="s">
        <v>29527</v>
      </c>
      <c r="E19328" s="0" t="s">
        <v>29528</v>
      </c>
    </row>
    <row r="19329">
      <c r="D19329" s="0" t="s">
        <v>29529</v>
      </c>
      <c r="E19329" s="0" t="s">
        <v>29530</v>
      </c>
    </row>
    <row r="19330">
      <c r="D19330" s="0" t="s">
        <v>29531</v>
      </c>
      <c r="E19330" s="0" t="s">
        <v>29532</v>
      </c>
    </row>
    <row r="19331">
      <c r="D19331" s="0" t="s">
        <v>29533</v>
      </c>
      <c r="E19331" s="0" t="s">
        <v>29534</v>
      </c>
    </row>
    <row r="19332">
      <c r="D19332" s="0" t="s">
        <v>29535</v>
      </c>
      <c r="E19332" s="0" t="s">
        <v>29536</v>
      </c>
    </row>
    <row r="19333">
      <c r="D19333" s="0" t="s">
        <v>29537</v>
      </c>
      <c r="E19333" s="0" t="s">
        <v>12</v>
      </c>
    </row>
    <row r="19334">
      <c r="D19334" s="0" t="s">
        <v>29538</v>
      </c>
      <c r="E19334" s="0" t="s">
        <v>12</v>
      </c>
    </row>
    <row r="19335">
      <c r="D19335" s="0" t="s">
        <v>29539</v>
      </c>
      <c r="E19335" s="0" t="s">
        <v>12</v>
      </c>
    </row>
    <row r="19336">
      <c r="D19336" s="0" t="s">
        <v>29540</v>
      </c>
      <c r="E19336" s="0" t="s">
        <v>29541</v>
      </c>
    </row>
    <row r="19337">
      <c r="D19337" s="0" t="s">
        <v>29542</v>
      </c>
      <c r="E19337" s="0" t="s">
        <v>12</v>
      </c>
    </row>
    <row r="19338">
      <c r="D19338" s="0" t="s">
        <v>29543</v>
      </c>
      <c r="E19338" s="0" t="s">
        <v>29544</v>
      </c>
    </row>
    <row r="19339">
      <c r="D19339" s="0" t="s">
        <v>29545</v>
      </c>
      <c r="E19339" s="0" t="s">
        <v>29546</v>
      </c>
    </row>
    <row r="19340">
      <c r="D19340" s="0" t="s">
        <v>29547</v>
      </c>
      <c r="E19340" s="0" t="s">
        <v>29546</v>
      </c>
    </row>
    <row r="19341">
      <c r="D19341" s="0" t="s">
        <v>29548</v>
      </c>
      <c r="E19341" s="0" t="s">
        <v>29549</v>
      </c>
    </row>
    <row r="19342">
      <c r="D19342" s="0" t="s">
        <v>29550</v>
      </c>
      <c r="E19342" s="0" t="s">
        <v>29551</v>
      </c>
    </row>
    <row r="19343">
      <c r="D19343" s="0" t="s">
        <v>29552</v>
      </c>
      <c r="E19343" s="0" t="s">
        <v>29553</v>
      </c>
    </row>
    <row r="19344">
      <c r="D19344" s="0" t="s">
        <v>29554</v>
      </c>
      <c r="E19344" s="0" t="s">
        <v>12</v>
      </c>
    </row>
    <row r="19345">
      <c r="D19345" s="0" t="s">
        <v>29555</v>
      </c>
      <c r="E19345" s="0" t="s">
        <v>12</v>
      </c>
    </row>
    <row r="19346">
      <c r="D19346" s="0" t="s">
        <v>29556</v>
      </c>
      <c r="E19346" s="0" t="s">
        <v>29557</v>
      </c>
    </row>
    <row r="19347">
      <c r="D19347" s="0" t="s">
        <v>29558</v>
      </c>
      <c r="E19347" s="0" t="s">
        <v>12</v>
      </c>
    </row>
    <row r="19348">
      <c r="D19348" s="0" t="s">
        <v>29559</v>
      </c>
      <c r="E19348" s="0" t="s">
        <v>29560</v>
      </c>
    </row>
    <row r="19349">
      <c r="D19349" s="0" t="s">
        <v>29561</v>
      </c>
      <c r="E19349" s="0" t="s">
        <v>12</v>
      </c>
    </row>
    <row r="19350">
      <c r="D19350" s="0" t="s">
        <v>29562</v>
      </c>
      <c r="E19350" s="0" t="s">
        <v>12</v>
      </c>
    </row>
    <row r="19351">
      <c r="D19351" s="0" t="s">
        <v>29563</v>
      </c>
      <c r="E19351" s="0" t="s">
        <v>29564</v>
      </c>
    </row>
    <row r="19352">
      <c r="D19352" s="0" t="s">
        <v>29565</v>
      </c>
      <c r="E19352" s="0" t="s">
        <v>12</v>
      </c>
    </row>
    <row r="19353">
      <c r="D19353" s="0" t="s">
        <v>29566</v>
      </c>
      <c r="E19353" s="0" t="s">
        <v>29567</v>
      </c>
    </row>
    <row r="19354">
      <c r="D19354" s="0" t="s">
        <v>29568</v>
      </c>
      <c r="E19354" s="0" t="s">
        <v>12</v>
      </c>
    </row>
    <row r="19355">
      <c r="D19355" s="0" t="s">
        <v>29569</v>
      </c>
      <c r="E19355" s="0" t="s">
        <v>29570</v>
      </c>
    </row>
    <row r="19356">
      <c r="D19356" s="0" t="s">
        <v>29571</v>
      </c>
      <c r="E19356" s="0" t="s">
        <v>29572</v>
      </c>
    </row>
    <row r="19357">
      <c r="D19357" s="0" t="s">
        <v>29573</v>
      </c>
      <c r="E19357" s="0" t="s">
        <v>29574</v>
      </c>
    </row>
    <row r="19358">
      <c r="D19358" s="0" t="s">
        <v>29575</v>
      </c>
      <c r="E19358" s="0" t="s">
        <v>29576</v>
      </c>
    </row>
    <row r="19359">
      <c r="D19359" s="0" t="s">
        <v>29577</v>
      </c>
      <c r="E19359" s="0" t="s">
        <v>29578</v>
      </c>
    </row>
    <row r="19360">
      <c r="D19360" s="0" t="s">
        <v>29579</v>
      </c>
      <c r="E19360" s="0" t="s">
        <v>12</v>
      </c>
    </row>
    <row r="19361">
      <c r="D19361" s="0" t="s">
        <v>29580</v>
      </c>
      <c r="E19361" s="0" t="s">
        <v>12</v>
      </c>
    </row>
    <row r="19362">
      <c r="D19362" s="0" t="s">
        <v>29581</v>
      </c>
      <c r="E19362" s="0" t="s">
        <v>12</v>
      </c>
    </row>
    <row r="19363">
      <c r="D19363" s="0" t="s">
        <v>29582</v>
      </c>
      <c r="E19363" s="0" t="s">
        <v>29583</v>
      </c>
    </row>
    <row r="19364">
      <c r="D19364" s="0" t="s">
        <v>29584</v>
      </c>
      <c r="E19364" s="0" t="s">
        <v>12</v>
      </c>
    </row>
    <row r="19365">
      <c r="D19365" s="0" t="s">
        <v>29585</v>
      </c>
      <c r="E19365" s="0" t="s">
        <v>12</v>
      </c>
    </row>
    <row r="19366">
      <c r="D19366" s="0" t="s">
        <v>29586</v>
      </c>
      <c r="E19366" s="0" t="s">
        <v>12</v>
      </c>
    </row>
    <row r="19367">
      <c r="D19367" s="0" t="s">
        <v>29587</v>
      </c>
      <c r="E19367" s="0" t="s">
        <v>29588</v>
      </c>
    </row>
    <row r="19368">
      <c r="D19368" s="0" t="s">
        <v>29589</v>
      </c>
      <c r="E19368" s="0" t="s">
        <v>29590</v>
      </c>
    </row>
    <row r="19369">
      <c r="D19369" s="0" t="s">
        <v>29591</v>
      </c>
      <c r="E19369" s="0" t="s">
        <v>12</v>
      </c>
    </row>
    <row r="19370">
      <c r="D19370" s="0" t="s">
        <v>29592</v>
      </c>
      <c r="E19370" s="0" t="s">
        <v>29593</v>
      </c>
    </row>
    <row r="19371">
      <c r="D19371" s="0" t="s">
        <v>29594</v>
      </c>
      <c r="E19371" s="0" t="s">
        <v>29595</v>
      </c>
    </row>
    <row r="19372">
      <c r="D19372" s="0" t="s">
        <v>29596</v>
      </c>
      <c r="E19372" s="0" t="s">
        <v>29597</v>
      </c>
    </row>
    <row r="19373">
      <c r="D19373" s="0" t="s">
        <v>29598</v>
      </c>
      <c r="E19373" s="0" t="s">
        <v>29599</v>
      </c>
    </row>
    <row r="19374">
      <c r="D19374" s="0" t="s">
        <v>29600</v>
      </c>
      <c r="E19374" s="0" t="s">
        <v>12</v>
      </c>
    </row>
    <row r="19375">
      <c r="D19375" s="0" t="s">
        <v>29601</v>
      </c>
      <c r="E19375" s="0" t="s">
        <v>12</v>
      </c>
    </row>
    <row r="19376">
      <c r="D19376" s="0" t="s">
        <v>29602</v>
      </c>
      <c r="E19376" s="0" t="s">
        <v>45</v>
      </c>
    </row>
    <row r="19377">
      <c r="D19377" s="0" t="s">
        <v>29603</v>
      </c>
      <c r="E19377" s="0" t="s">
        <v>29604</v>
      </c>
    </row>
    <row r="19378">
      <c r="D19378" s="0" t="s">
        <v>29603</v>
      </c>
      <c r="E19378" s="0" t="s">
        <v>12</v>
      </c>
    </row>
    <row r="19379">
      <c r="D19379" s="0" t="s">
        <v>29605</v>
      </c>
      <c r="E19379" s="0" t="s">
        <v>12</v>
      </c>
    </row>
    <row r="19380">
      <c r="D19380" s="0" t="s">
        <v>29606</v>
      </c>
      <c r="E19380" s="0" t="s">
        <v>12</v>
      </c>
    </row>
    <row r="19381">
      <c r="D19381" s="0" t="s">
        <v>29607</v>
      </c>
      <c r="E19381" s="0" t="s">
        <v>12</v>
      </c>
    </row>
    <row r="19382">
      <c r="D19382" s="0" t="s">
        <v>29608</v>
      </c>
      <c r="E19382" s="0" t="s">
        <v>29609</v>
      </c>
    </row>
    <row r="19383">
      <c r="D19383" s="0" t="s">
        <v>29610</v>
      </c>
      <c r="E19383" s="0" t="s">
        <v>12</v>
      </c>
    </row>
    <row r="19384">
      <c r="D19384" s="0" t="s">
        <v>29611</v>
      </c>
      <c r="E19384" s="0" t="s">
        <v>12</v>
      </c>
    </row>
    <row r="19385">
      <c r="D19385" s="0" t="s">
        <v>29612</v>
      </c>
      <c r="E19385" s="0" t="s">
        <v>29613</v>
      </c>
    </row>
    <row r="19386">
      <c r="D19386" s="0" t="s">
        <v>29614</v>
      </c>
      <c r="E19386" s="0" t="s">
        <v>12</v>
      </c>
    </row>
    <row r="19387">
      <c r="D19387" s="0" t="s">
        <v>29615</v>
      </c>
      <c r="E19387" s="0" t="s">
        <v>29616</v>
      </c>
    </row>
    <row r="19388">
      <c r="D19388" s="0" t="s">
        <v>29617</v>
      </c>
      <c r="E19388" s="0" t="s">
        <v>12</v>
      </c>
    </row>
    <row r="19389">
      <c r="D19389" s="0" t="s">
        <v>29618</v>
      </c>
      <c r="E19389" s="0" t="s">
        <v>12</v>
      </c>
    </row>
    <row r="19390">
      <c r="D19390" s="0" t="s">
        <v>29619</v>
      </c>
      <c r="E19390" s="0" t="s">
        <v>29620</v>
      </c>
    </row>
    <row r="19391">
      <c r="D19391" s="0" t="s">
        <v>29621</v>
      </c>
      <c r="E19391" s="0" t="s">
        <v>12</v>
      </c>
    </row>
    <row r="19392">
      <c r="D19392" s="0" t="s">
        <v>29622</v>
      </c>
      <c r="E19392" s="0" t="s">
        <v>12</v>
      </c>
    </row>
    <row r="19393">
      <c r="D19393" s="0" t="s">
        <v>29623</v>
      </c>
      <c r="E19393" s="0" t="s">
        <v>12</v>
      </c>
    </row>
    <row r="19394">
      <c r="D19394" s="0" t="s">
        <v>29624</v>
      </c>
      <c r="E19394" s="0" t="s">
        <v>29625</v>
      </c>
    </row>
    <row r="19395">
      <c r="D19395" s="0" t="s">
        <v>29626</v>
      </c>
      <c r="E19395" s="0" t="s">
        <v>29627</v>
      </c>
    </row>
    <row r="19396">
      <c r="D19396" s="0" t="s">
        <v>29628</v>
      </c>
      <c r="E19396" s="0" t="s">
        <v>29629</v>
      </c>
    </row>
    <row r="19397">
      <c r="D19397" s="0" t="s">
        <v>29630</v>
      </c>
      <c r="E19397" s="0" t="s">
        <v>29631</v>
      </c>
    </row>
    <row r="19398">
      <c r="D19398" s="0" t="s">
        <v>29632</v>
      </c>
      <c r="E19398" s="0" t="s">
        <v>12</v>
      </c>
    </row>
    <row r="19399">
      <c r="D19399" s="0" t="s">
        <v>29633</v>
      </c>
      <c r="E19399" s="0" t="s">
        <v>29634</v>
      </c>
    </row>
    <row r="19400">
      <c r="D19400" s="0" t="s">
        <v>29635</v>
      </c>
      <c r="E19400" s="0" t="s">
        <v>12</v>
      </c>
    </row>
    <row r="19401">
      <c r="D19401" s="0" t="s">
        <v>29636</v>
      </c>
      <c r="E19401" s="0" t="s">
        <v>12</v>
      </c>
    </row>
    <row r="19402">
      <c r="D19402" s="0" t="s">
        <v>29637</v>
      </c>
      <c r="E19402" s="0" t="s">
        <v>29638</v>
      </c>
    </row>
    <row r="19403">
      <c r="D19403" s="0" t="s">
        <v>29639</v>
      </c>
      <c r="E19403" s="0" t="s">
        <v>29640</v>
      </c>
    </row>
    <row r="19404">
      <c r="D19404" s="0" t="s">
        <v>29641</v>
      </c>
      <c r="E19404" s="0" t="s">
        <v>29642</v>
      </c>
    </row>
    <row r="19405">
      <c r="D19405" s="0" t="s">
        <v>29643</v>
      </c>
      <c r="E19405" s="0" t="s">
        <v>29644</v>
      </c>
    </row>
    <row r="19406">
      <c r="D19406" s="0" t="s">
        <v>29645</v>
      </c>
      <c r="E19406" s="0" t="s">
        <v>29646</v>
      </c>
    </row>
    <row r="19407">
      <c r="D19407" s="0" t="s">
        <v>29647</v>
      </c>
      <c r="E19407" s="0" t="s">
        <v>29648</v>
      </c>
    </row>
    <row r="19408">
      <c r="D19408" s="0" t="s">
        <v>29649</v>
      </c>
      <c r="E19408" s="0" t="s">
        <v>29650</v>
      </c>
    </row>
    <row r="19409">
      <c r="D19409" s="0" t="s">
        <v>29651</v>
      </c>
      <c r="E19409" s="0" t="s">
        <v>29652</v>
      </c>
    </row>
    <row r="19410">
      <c r="D19410" s="0" t="s">
        <v>29653</v>
      </c>
      <c r="E19410" s="0" t="s">
        <v>29654</v>
      </c>
    </row>
    <row r="19411">
      <c r="D19411" s="0" t="s">
        <v>29655</v>
      </c>
      <c r="E19411" s="0" t="s">
        <v>12</v>
      </c>
    </row>
    <row r="19412">
      <c r="D19412" s="0" t="s">
        <v>29656</v>
      </c>
      <c r="E19412" s="0" t="s">
        <v>12</v>
      </c>
    </row>
    <row r="19413">
      <c r="D19413" s="0" t="s">
        <v>29657</v>
      </c>
      <c r="E19413" s="0" t="s">
        <v>12</v>
      </c>
    </row>
    <row r="19414">
      <c r="D19414" s="0" t="s">
        <v>29658</v>
      </c>
      <c r="E19414" s="0" t="s">
        <v>29659</v>
      </c>
    </row>
    <row r="19415">
      <c r="D19415" s="0" t="s">
        <v>29660</v>
      </c>
      <c r="E19415" s="0" t="s">
        <v>29642</v>
      </c>
    </row>
    <row r="19416">
      <c r="D19416" s="0" t="s">
        <v>29661</v>
      </c>
      <c r="E19416" s="0" t="s">
        <v>29662</v>
      </c>
    </row>
    <row r="19417">
      <c r="D19417" s="0" t="s">
        <v>29661</v>
      </c>
      <c r="E19417" s="0" t="s">
        <v>12</v>
      </c>
    </row>
    <row r="19418">
      <c r="D19418" s="0" t="s">
        <v>29663</v>
      </c>
      <c r="E19418" s="0" t="s">
        <v>12</v>
      </c>
    </row>
    <row r="19419">
      <c r="D19419" s="0" t="s">
        <v>29664</v>
      </c>
      <c r="E19419" s="0" t="s">
        <v>12</v>
      </c>
    </row>
    <row r="19420">
      <c r="D19420" s="0" t="s">
        <v>29665</v>
      </c>
      <c r="E19420" s="0" t="s">
        <v>12</v>
      </c>
    </row>
    <row r="19421">
      <c r="D19421" s="0" t="s">
        <v>29666</v>
      </c>
      <c r="E19421" s="0" t="s">
        <v>29667</v>
      </c>
    </row>
    <row r="19422">
      <c r="D19422" s="0" t="s">
        <v>29668</v>
      </c>
      <c r="E19422" s="0" t="s">
        <v>29669</v>
      </c>
    </row>
    <row r="19423">
      <c r="D19423" s="0" t="s">
        <v>29670</v>
      </c>
      <c r="E19423" s="0" t="s">
        <v>12</v>
      </c>
    </row>
    <row r="19424">
      <c r="D19424" s="0" t="s">
        <v>29671</v>
      </c>
      <c r="E19424" s="0" t="s">
        <v>12</v>
      </c>
    </row>
    <row r="19425">
      <c r="D19425" s="0" t="s">
        <v>29672</v>
      </c>
      <c r="E19425" s="0" t="s">
        <v>12</v>
      </c>
    </row>
    <row r="19426">
      <c r="D19426" s="0" t="s">
        <v>29673</v>
      </c>
      <c r="E19426" s="0" t="s">
        <v>12</v>
      </c>
    </row>
    <row r="19427">
      <c r="D19427" s="0" t="s">
        <v>29674</v>
      </c>
      <c r="E19427" s="0" t="s">
        <v>29675</v>
      </c>
    </row>
    <row r="19428">
      <c r="D19428" s="0" t="s">
        <v>29676</v>
      </c>
      <c r="E19428" s="0" t="s">
        <v>29677</v>
      </c>
    </row>
    <row r="19429">
      <c r="D19429" s="0" t="s">
        <v>29678</v>
      </c>
      <c r="E19429" s="0" t="s">
        <v>12</v>
      </c>
    </row>
    <row r="19430">
      <c r="D19430" s="0" t="s">
        <v>29679</v>
      </c>
      <c r="E19430" s="0" t="s">
        <v>12</v>
      </c>
    </row>
    <row r="19431">
      <c r="D19431" s="0" t="s">
        <v>29680</v>
      </c>
      <c r="E19431" s="0" t="s">
        <v>12</v>
      </c>
    </row>
    <row r="19432">
      <c r="D19432" s="0" t="s">
        <v>29681</v>
      </c>
      <c r="E19432" s="0" t="s">
        <v>29682</v>
      </c>
    </row>
    <row r="19433">
      <c r="D19433" s="0" t="s">
        <v>29681</v>
      </c>
      <c r="E19433" s="0" t="s">
        <v>12</v>
      </c>
    </row>
    <row r="19434">
      <c r="D19434" s="0" t="s">
        <v>29683</v>
      </c>
      <c r="E19434" s="0" t="s">
        <v>12</v>
      </c>
    </row>
    <row r="19435">
      <c r="D19435" s="0" t="s">
        <v>29684</v>
      </c>
      <c r="E19435" s="0" t="s">
        <v>29685</v>
      </c>
    </row>
    <row r="19436">
      <c r="D19436" s="0" t="s">
        <v>29686</v>
      </c>
      <c r="E19436" s="0" t="s">
        <v>12</v>
      </c>
    </row>
    <row r="19437">
      <c r="D19437" s="0" t="s">
        <v>29687</v>
      </c>
      <c r="E19437" s="0" t="s">
        <v>12</v>
      </c>
    </row>
    <row r="19438">
      <c r="D19438" s="0" t="s">
        <v>29688</v>
      </c>
      <c r="E19438" s="0" t="s">
        <v>12</v>
      </c>
    </row>
    <row r="19439">
      <c r="D19439" s="0" t="s">
        <v>29689</v>
      </c>
      <c r="E19439" s="0" t="s">
        <v>12</v>
      </c>
    </row>
    <row r="19440">
      <c r="D19440" s="0" t="s">
        <v>29690</v>
      </c>
      <c r="E19440" s="0" t="s">
        <v>12</v>
      </c>
    </row>
    <row r="19441">
      <c r="D19441" s="0" t="s">
        <v>29691</v>
      </c>
      <c r="E19441" s="0" t="s">
        <v>29692</v>
      </c>
    </row>
    <row r="19442">
      <c r="D19442" s="0" t="s">
        <v>29693</v>
      </c>
      <c r="E19442" s="0" t="s">
        <v>31</v>
      </c>
    </row>
    <row r="19443">
      <c r="D19443" s="0" t="s">
        <v>29694</v>
      </c>
      <c r="E19443" s="0" t="s">
        <v>12</v>
      </c>
    </row>
    <row r="19444">
      <c r="D19444" s="0" t="s">
        <v>29695</v>
      </c>
      <c r="E19444" s="0" t="s">
        <v>29696</v>
      </c>
    </row>
    <row r="19445">
      <c r="D19445" s="0" t="s">
        <v>29697</v>
      </c>
      <c r="E19445" s="0" t="s">
        <v>12</v>
      </c>
    </row>
    <row r="19446">
      <c r="D19446" s="0" t="s">
        <v>29698</v>
      </c>
      <c r="E19446" s="0" t="s">
        <v>12</v>
      </c>
    </row>
    <row r="19447">
      <c r="D19447" s="0" t="s">
        <v>29699</v>
      </c>
      <c r="E19447" s="0" t="s">
        <v>12</v>
      </c>
    </row>
    <row r="19448">
      <c r="D19448" s="0" t="s">
        <v>29700</v>
      </c>
      <c r="E19448" s="0" t="s">
        <v>12</v>
      </c>
    </row>
    <row r="19449">
      <c r="D19449" s="0" t="s">
        <v>29701</v>
      </c>
      <c r="E19449" s="0" t="s">
        <v>12</v>
      </c>
    </row>
    <row r="19450">
      <c r="D19450" s="0" t="s">
        <v>29702</v>
      </c>
      <c r="E19450" s="0" t="s">
        <v>29703</v>
      </c>
    </row>
    <row r="19451">
      <c r="D19451" s="0" t="s">
        <v>29704</v>
      </c>
      <c r="E19451" s="0" t="s">
        <v>29705</v>
      </c>
    </row>
    <row r="19452">
      <c r="D19452" s="0" t="s">
        <v>29706</v>
      </c>
      <c r="E19452" s="0" t="s">
        <v>29707</v>
      </c>
    </row>
    <row r="19453">
      <c r="D19453" s="0" t="s">
        <v>29708</v>
      </c>
      <c r="E19453" s="0" t="s">
        <v>29709</v>
      </c>
    </row>
    <row r="19454">
      <c r="D19454" s="0" t="s">
        <v>29710</v>
      </c>
      <c r="E19454" s="0" t="s">
        <v>12</v>
      </c>
    </row>
    <row r="19455">
      <c r="D19455" s="0" t="s">
        <v>29711</v>
      </c>
      <c r="E19455" s="0" t="s">
        <v>29712</v>
      </c>
    </row>
    <row r="19456">
      <c r="D19456" s="0" t="s">
        <v>29713</v>
      </c>
      <c r="E19456" s="0" t="s">
        <v>29714</v>
      </c>
    </row>
    <row r="19457">
      <c r="D19457" s="0" t="s">
        <v>29715</v>
      </c>
      <c r="E19457" s="0" t="s">
        <v>12</v>
      </c>
    </row>
    <row r="19458">
      <c r="D19458" s="0" t="s">
        <v>29716</v>
      </c>
      <c r="E19458" s="0" t="s">
        <v>12</v>
      </c>
    </row>
    <row r="19459">
      <c r="D19459" s="0" t="s">
        <v>29717</v>
      </c>
      <c r="E19459" s="0" t="s">
        <v>12</v>
      </c>
    </row>
    <row r="19460">
      <c r="D19460" s="0" t="s">
        <v>29718</v>
      </c>
      <c r="E19460" s="0" t="s">
        <v>12</v>
      </c>
    </row>
    <row r="19461">
      <c r="D19461" s="0" t="s">
        <v>29719</v>
      </c>
      <c r="E19461" s="0" t="s">
        <v>12</v>
      </c>
    </row>
    <row r="19462">
      <c r="D19462" s="0" t="s">
        <v>29720</v>
      </c>
      <c r="E19462" s="0" t="s">
        <v>12</v>
      </c>
    </row>
    <row r="19463">
      <c r="D19463" s="0" t="s">
        <v>29721</v>
      </c>
      <c r="E19463" s="0" t="s">
        <v>514</v>
      </c>
    </row>
    <row r="19464">
      <c r="D19464" s="0" t="s">
        <v>29722</v>
      </c>
      <c r="E19464" s="0" t="s">
        <v>29723</v>
      </c>
    </row>
    <row r="19465">
      <c r="D19465" s="0" t="s">
        <v>29724</v>
      </c>
      <c r="E19465" s="0" t="s">
        <v>29725</v>
      </c>
    </row>
    <row r="19466">
      <c r="D19466" s="0" t="s">
        <v>29726</v>
      </c>
      <c r="E19466" s="0" t="s">
        <v>12</v>
      </c>
    </row>
    <row r="19467">
      <c r="D19467" s="0" t="s">
        <v>29727</v>
      </c>
      <c r="E19467" s="0" t="s">
        <v>29728</v>
      </c>
    </row>
    <row r="19468">
      <c r="D19468" s="0" t="s">
        <v>29729</v>
      </c>
      <c r="E19468" s="0" t="s">
        <v>3784</v>
      </c>
    </row>
    <row r="19469">
      <c r="D19469" s="0" t="s">
        <v>29730</v>
      </c>
      <c r="E19469" s="0" t="s">
        <v>12</v>
      </c>
    </row>
    <row r="19470">
      <c r="D19470" s="0" t="s">
        <v>29731</v>
      </c>
      <c r="E19470" s="0" t="s">
        <v>12</v>
      </c>
    </row>
    <row r="19471">
      <c r="D19471" s="0" t="s">
        <v>29732</v>
      </c>
      <c r="E19471" s="0" t="s">
        <v>29733</v>
      </c>
    </row>
    <row r="19472">
      <c r="D19472" s="0" t="s">
        <v>29734</v>
      </c>
      <c r="E19472" s="0" t="s">
        <v>29733</v>
      </c>
    </row>
    <row r="19473">
      <c r="D19473" s="0" t="s">
        <v>29735</v>
      </c>
      <c r="E19473" s="0" t="s">
        <v>29736</v>
      </c>
    </row>
    <row r="19474">
      <c r="D19474" s="0" t="s">
        <v>29737</v>
      </c>
      <c r="E19474" s="0" t="s">
        <v>29738</v>
      </c>
    </row>
    <row r="19475">
      <c r="D19475" s="0" t="s">
        <v>29739</v>
      </c>
      <c r="E19475" s="0" t="s">
        <v>29740</v>
      </c>
    </row>
    <row r="19476">
      <c r="D19476" s="0" t="s">
        <v>29741</v>
      </c>
      <c r="E19476" s="0" t="s">
        <v>29742</v>
      </c>
    </row>
    <row r="19477">
      <c r="D19477" s="0" t="s">
        <v>29743</v>
      </c>
      <c r="E19477" s="0" t="s">
        <v>12</v>
      </c>
    </row>
    <row r="19478">
      <c r="D19478" s="0" t="s">
        <v>29744</v>
      </c>
      <c r="E19478" s="0" t="s">
        <v>29745</v>
      </c>
    </row>
    <row r="19479">
      <c r="D19479" s="0" t="s">
        <v>29746</v>
      </c>
      <c r="E19479" s="0" t="s">
        <v>12</v>
      </c>
    </row>
    <row r="19480">
      <c r="D19480" s="0" t="s">
        <v>29747</v>
      </c>
      <c r="E19480" s="0" t="s">
        <v>29748</v>
      </c>
    </row>
    <row r="19481">
      <c r="D19481" s="0" t="s">
        <v>29749</v>
      </c>
      <c r="E19481" s="0" t="s">
        <v>12</v>
      </c>
    </row>
    <row r="19482">
      <c r="D19482" s="0" t="s">
        <v>29750</v>
      </c>
      <c r="E19482" s="0" t="s">
        <v>29751</v>
      </c>
    </row>
    <row r="19483">
      <c r="D19483" s="0" t="s">
        <v>29752</v>
      </c>
      <c r="E19483" s="0" t="s">
        <v>12</v>
      </c>
    </row>
    <row r="19484">
      <c r="D19484" s="0" t="s">
        <v>29753</v>
      </c>
      <c r="E19484" s="0" t="s">
        <v>12</v>
      </c>
    </row>
    <row r="19485">
      <c r="D19485" s="0" t="s">
        <v>29754</v>
      </c>
      <c r="E19485" s="0" t="s">
        <v>29755</v>
      </c>
    </row>
    <row r="19486">
      <c r="D19486" s="0" t="s">
        <v>29756</v>
      </c>
      <c r="E19486" s="0" t="s">
        <v>12</v>
      </c>
    </row>
    <row r="19487">
      <c r="D19487" s="0" t="s">
        <v>29757</v>
      </c>
      <c r="E19487" s="0" t="s">
        <v>12</v>
      </c>
    </row>
    <row r="19488">
      <c r="D19488" s="0" t="s">
        <v>29758</v>
      </c>
      <c r="E19488" s="0" t="s">
        <v>12</v>
      </c>
    </row>
    <row r="19489">
      <c r="D19489" s="0" t="s">
        <v>29759</v>
      </c>
      <c r="E19489" s="0" t="s">
        <v>29760</v>
      </c>
    </row>
    <row r="19490">
      <c r="D19490" s="0" t="s">
        <v>29761</v>
      </c>
      <c r="E19490" s="0" t="s">
        <v>12</v>
      </c>
    </row>
    <row r="19491">
      <c r="D19491" s="0" t="s">
        <v>29762</v>
      </c>
      <c r="E19491" s="0" t="s">
        <v>12</v>
      </c>
    </row>
    <row r="19492">
      <c r="D19492" s="0" t="s">
        <v>29763</v>
      </c>
      <c r="E19492" s="0" t="s">
        <v>12</v>
      </c>
    </row>
    <row r="19493">
      <c r="D19493" s="0" t="s">
        <v>29764</v>
      </c>
      <c r="E19493" s="0" t="s">
        <v>29765</v>
      </c>
    </row>
    <row r="19494">
      <c r="D19494" s="0" t="s">
        <v>29766</v>
      </c>
      <c r="E19494" s="0" t="s">
        <v>12</v>
      </c>
    </row>
    <row r="19495">
      <c r="D19495" s="0" t="s">
        <v>29767</v>
      </c>
      <c r="E19495" s="0" t="s">
        <v>12</v>
      </c>
    </row>
    <row r="19496">
      <c r="D19496" s="0" t="s">
        <v>29768</v>
      </c>
      <c r="E19496" s="0" t="s">
        <v>12</v>
      </c>
    </row>
    <row r="19497">
      <c r="D19497" s="0" t="s">
        <v>29769</v>
      </c>
      <c r="E19497" s="0" t="s">
        <v>12</v>
      </c>
    </row>
    <row r="19498">
      <c r="D19498" s="0" t="s">
        <v>29770</v>
      </c>
      <c r="E19498" s="0" t="s">
        <v>29771</v>
      </c>
    </row>
    <row r="19499">
      <c r="D19499" s="0" t="s">
        <v>29772</v>
      </c>
      <c r="E19499" s="0" t="s">
        <v>29773</v>
      </c>
    </row>
    <row r="19500">
      <c r="D19500" s="0" t="s">
        <v>29774</v>
      </c>
      <c r="E19500" s="0" t="s">
        <v>29775</v>
      </c>
    </row>
    <row r="19501">
      <c r="D19501" s="0" t="s">
        <v>29776</v>
      </c>
      <c r="E19501" s="0" t="s">
        <v>12</v>
      </c>
    </row>
    <row r="19502">
      <c r="D19502" s="0" t="s">
        <v>29777</v>
      </c>
      <c r="E19502" s="0" t="s">
        <v>29778</v>
      </c>
    </row>
    <row r="19503">
      <c r="D19503" s="0" t="s">
        <v>29779</v>
      </c>
      <c r="E19503" s="0" t="s">
        <v>12</v>
      </c>
    </row>
    <row r="19504">
      <c r="D19504" s="0" t="s">
        <v>29780</v>
      </c>
      <c r="E19504" s="0" t="s">
        <v>12</v>
      </c>
    </row>
    <row r="19505">
      <c r="D19505" s="0" t="s">
        <v>29781</v>
      </c>
      <c r="E19505" s="0" t="s">
        <v>29782</v>
      </c>
    </row>
    <row r="19506">
      <c r="D19506" s="0" t="s">
        <v>29783</v>
      </c>
      <c r="E19506" s="0" t="s">
        <v>29784</v>
      </c>
    </row>
    <row r="19507">
      <c r="D19507" s="0" t="s">
        <v>29785</v>
      </c>
      <c r="E19507" s="0" t="s">
        <v>29786</v>
      </c>
    </row>
    <row r="19508">
      <c r="D19508" s="0" t="s">
        <v>29787</v>
      </c>
      <c r="E19508" s="0" t="s">
        <v>29788</v>
      </c>
    </row>
    <row r="19509">
      <c r="D19509" s="0" t="s">
        <v>29789</v>
      </c>
      <c r="E19509" s="0" t="s">
        <v>29790</v>
      </c>
    </row>
    <row r="19510">
      <c r="D19510" s="0" t="s">
        <v>29791</v>
      </c>
      <c r="E19510" s="0" t="s">
        <v>29792</v>
      </c>
    </row>
    <row r="19511">
      <c r="D19511" s="0" t="s">
        <v>29793</v>
      </c>
      <c r="E19511" s="0" t="s">
        <v>29794</v>
      </c>
    </row>
    <row r="19512">
      <c r="D19512" s="0" t="s">
        <v>29795</v>
      </c>
      <c r="E19512" s="0" t="s">
        <v>29796</v>
      </c>
    </row>
    <row r="19513">
      <c r="D19513" s="0" t="s">
        <v>29797</v>
      </c>
      <c r="E19513" s="0" t="s">
        <v>29798</v>
      </c>
    </row>
    <row r="19514">
      <c r="D19514" s="0" t="s">
        <v>29799</v>
      </c>
      <c r="E19514" s="0" t="s">
        <v>29800</v>
      </c>
    </row>
    <row r="19515">
      <c r="D19515" s="0" t="s">
        <v>29801</v>
      </c>
      <c r="E19515" s="0" t="s">
        <v>29802</v>
      </c>
    </row>
    <row r="19516">
      <c r="D19516" s="0" t="s">
        <v>29803</v>
      </c>
      <c r="E19516" s="0" t="s">
        <v>29804</v>
      </c>
    </row>
    <row r="19517">
      <c r="D19517" s="0" t="s">
        <v>29805</v>
      </c>
      <c r="E19517" s="0" t="s">
        <v>8486</v>
      </c>
    </row>
    <row r="19518">
      <c r="D19518" s="0" t="s">
        <v>29806</v>
      </c>
      <c r="E19518" s="0" t="s">
        <v>29807</v>
      </c>
    </row>
    <row r="19519">
      <c r="D19519" s="0" t="s">
        <v>29808</v>
      </c>
      <c r="E19519" s="0" t="s">
        <v>29809</v>
      </c>
    </row>
    <row r="19520">
      <c r="D19520" s="0" t="s">
        <v>29810</v>
      </c>
      <c r="E19520" s="0" t="s">
        <v>29811</v>
      </c>
    </row>
    <row r="19521">
      <c r="D19521" s="0" t="s">
        <v>29812</v>
      </c>
      <c r="E19521" s="0" t="s">
        <v>29813</v>
      </c>
    </row>
    <row r="19522">
      <c r="D19522" s="0" t="s">
        <v>29814</v>
      </c>
      <c r="E19522" s="0" t="s">
        <v>12</v>
      </c>
    </row>
    <row r="19523">
      <c r="D19523" s="0" t="s">
        <v>29815</v>
      </c>
      <c r="E19523" s="0" t="s">
        <v>12</v>
      </c>
    </row>
    <row r="19524">
      <c r="D19524" s="0" t="s">
        <v>29816</v>
      </c>
      <c r="E19524" s="0" t="s">
        <v>12</v>
      </c>
    </row>
    <row r="19525">
      <c r="D19525" s="0" t="s">
        <v>29817</v>
      </c>
      <c r="E19525" s="0" t="s">
        <v>29818</v>
      </c>
    </row>
    <row r="19526">
      <c r="D19526" s="0" t="s">
        <v>29819</v>
      </c>
      <c r="E19526" s="0" t="s">
        <v>29820</v>
      </c>
    </row>
    <row r="19527">
      <c r="D19527" s="0" t="s">
        <v>29821</v>
      </c>
      <c r="E19527" s="0" t="s">
        <v>12</v>
      </c>
    </row>
    <row r="19528">
      <c r="D19528" s="0" t="s">
        <v>29822</v>
      </c>
      <c r="E19528" s="0" t="s">
        <v>29823</v>
      </c>
    </row>
    <row r="19529">
      <c r="D19529" s="0" t="s">
        <v>29824</v>
      </c>
      <c r="E19529" s="0" t="s">
        <v>29825</v>
      </c>
    </row>
    <row r="19530">
      <c r="D19530" s="0" t="s">
        <v>29826</v>
      </c>
      <c r="E19530" s="0" t="s">
        <v>29825</v>
      </c>
    </row>
    <row r="19531">
      <c r="D19531" s="0" t="s">
        <v>29827</v>
      </c>
      <c r="E19531" s="0" t="s">
        <v>29828</v>
      </c>
    </row>
    <row r="19532">
      <c r="D19532" s="0" t="s">
        <v>29829</v>
      </c>
      <c r="E19532" s="0" t="s">
        <v>12</v>
      </c>
    </row>
    <row r="19533">
      <c r="D19533" s="0" t="s">
        <v>29830</v>
      </c>
      <c r="E19533" s="0" t="s">
        <v>12</v>
      </c>
    </row>
    <row r="19534">
      <c r="D19534" s="0" t="s">
        <v>29831</v>
      </c>
      <c r="E19534" s="0" t="s">
        <v>12</v>
      </c>
    </row>
    <row r="19535">
      <c r="D19535" s="0" t="s">
        <v>29832</v>
      </c>
      <c r="E19535" s="0" t="s">
        <v>12</v>
      </c>
    </row>
    <row r="19536">
      <c r="D19536" s="0" t="s">
        <v>29833</v>
      </c>
      <c r="E19536" s="0" t="s">
        <v>12</v>
      </c>
    </row>
    <row r="19537">
      <c r="D19537" s="0" t="s">
        <v>29834</v>
      </c>
      <c r="E19537" s="0" t="s">
        <v>29835</v>
      </c>
    </row>
    <row r="19538">
      <c r="D19538" s="0" t="s">
        <v>29836</v>
      </c>
      <c r="E19538" s="0" t="s">
        <v>29837</v>
      </c>
    </row>
    <row r="19539">
      <c r="D19539" s="0" t="s">
        <v>29838</v>
      </c>
      <c r="E19539" s="0" t="s">
        <v>29839</v>
      </c>
    </row>
    <row r="19540">
      <c r="D19540" s="0" t="s">
        <v>29840</v>
      </c>
      <c r="E19540" s="0" t="s">
        <v>29841</v>
      </c>
    </row>
    <row r="19541">
      <c r="D19541" s="0" t="s">
        <v>29842</v>
      </c>
      <c r="E19541" s="0" t="s">
        <v>12</v>
      </c>
    </row>
    <row r="19542">
      <c r="D19542" s="0" t="s">
        <v>29843</v>
      </c>
      <c r="E19542" s="0" t="s">
        <v>29825</v>
      </c>
    </row>
    <row r="19543">
      <c r="D19543" s="0" t="s">
        <v>29844</v>
      </c>
      <c r="E19543" s="0" t="s">
        <v>12</v>
      </c>
    </row>
    <row r="19544">
      <c r="D19544" s="0" t="s">
        <v>29845</v>
      </c>
      <c r="E19544" s="0" t="s">
        <v>12</v>
      </c>
    </row>
    <row r="19545">
      <c r="D19545" s="0" t="s">
        <v>29846</v>
      </c>
      <c r="E19545" s="0" t="s">
        <v>29847</v>
      </c>
    </row>
    <row r="19546">
      <c r="D19546" s="0" t="s">
        <v>29848</v>
      </c>
      <c r="E19546" s="0" t="s">
        <v>29849</v>
      </c>
    </row>
    <row r="19547">
      <c r="D19547" s="0" t="s">
        <v>29850</v>
      </c>
      <c r="E19547" s="0" t="s">
        <v>29851</v>
      </c>
    </row>
    <row r="19548">
      <c r="D19548" s="0" t="s">
        <v>29852</v>
      </c>
      <c r="E19548" s="0" t="s">
        <v>29853</v>
      </c>
    </row>
    <row r="19549">
      <c r="D19549" s="0" t="s">
        <v>29854</v>
      </c>
      <c r="E19549" s="0" t="s">
        <v>29855</v>
      </c>
    </row>
    <row r="19550">
      <c r="D19550" s="0" t="s">
        <v>29856</v>
      </c>
      <c r="E19550" s="0" t="s">
        <v>12</v>
      </c>
    </row>
    <row r="19551">
      <c r="D19551" s="0" t="s">
        <v>29857</v>
      </c>
      <c r="E19551" s="0" t="s">
        <v>29858</v>
      </c>
    </row>
    <row r="19552">
      <c r="D19552" s="0" t="s">
        <v>29859</v>
      </c>
      <c r="E19552" s="0" t="s">
        <v>29860</v>
      </c>
    </row>
    <row r="19553">
      <c r="D19553" s="0" t="s">
        <v>29861</v>
      </c>
      <c r="E19553" s="0" t="s">
        <v>29862</v>
      </c>
    </row>
    <row r="19554">
      <c r="D19554" s="0" t="s">
        <v>29863</v>
      </c>
      <c r="E19554" s="0" t="s">
        <v>12</v>
      </c>
    </row>
    <row r="19555">
      <c r="D19555" s="0" t="s">
        <v>29864</v>
      </c>
      <c r="E19555" s="0" t="s">
        <v>29865</v>
      </c>
    </row>
    <row r="19556">
      <c r="D19556" s="0" t="s">
        <v>29866</v>
      </c>
      <c r="E19556" s="0" t="s">
        <v>29867</v>
      </c>
    </row>
    <row r="19557">
      <c r="D19557" s="0" t="s">
        <v>29868</v>
      </c>
      <c r="E19557" s="0" t="s">
        <v>12</v>
      </c>
    </row>
    <row r="19558">
      <c r="D19558" s="0" t="s">
        <v>29869</v>
      </c>
      <c r="E19558" s="0" t="s">
        <v>12</v>
      </c>
    </row>
    <row r="19559">
      <c r="D19559" s="0" t="s">
        <v>29870</v>
      </c>
      <c r="E19559" s="0" t="s">
        <v>29871</v>
      </c>
    </row>
    <row r="19560">
      <c r="D19560" s="0" t="s">
        <v>29872</v>
      </c>
      <c r="E19560" s="0" t="s">
        <v>29873</v>
      </c>
    </row>
    <row r="19561">
      <c r="D19561" s="0" t="s">
        <v>29874</v>
      </c>
      <c r="E19561" s="0" t="s">
        <v>12</v>
      </c>
    </row>
    <row r="19562">
      <c r="D19562" s="0" t="s">
        <v>29875</v>
      </c>
      <c r="E19562" s="0" t="s">
        <v>29876</v>
      </c>
    </row>
    <row r="19563">
      <c r="D19563" s="0" t="s">
        <v>29877</v>
      </c>
      <c r="E19563" s="0" t="s">
        <v>12</v>
      </c>
    </row>
    <row r="19564">
      <c r="D19564" s="0" t="s">
        <v>29878</v>
      </c>
      <c r="E19564" s="0" t="s">
        <v>19422</v>
      </c>
    </row>
    <row r="19565">
      <c r="D19565" s="0" t="s">
        <v>29879</v>
      </c>
      <c r="E19565" s="0" t="s">
        <v>29880</v>
      </c>
    </row>
    <row r="19566">
      <c r="D19566" s="0" t="s">
        <v>29881</v>
      </c>
      <c r="E19566" s="0" t="s">
        <v>29882</v>
      </c>
    </row>
    <row r="19567">
      <c r="D19567" s="0" t="s">
        <v>29883</v>
      </c>
      <c r="E19567" s="0" t="s">
        <v>12</v>
      </c>
    </row>
    <row r="19568">
      <c r="D19568" s="0" t="s">
        <v>29884</v>
      </c>
      <c r="E19568" s="0" t="s">
        <v>12</v>
      </c>
    </row>
    <row r="19569">
      <c r="D19569" s="0" t="s">
        <v>29885</v>
      </c>
      <c r="E19569" s="0" t="s">
        <v>29886</v>
      </c>
    </row>
    <row r="19570">
      <c r="D19570" s="0" t="s">
        <v>29887</v>
      </c>
      <c r="E19570" s="0" t="s">
        <v>12</v>
      </c>
    </row>
    <row r="19571">
      <c r="D19571" s="0" t="s">
        <v>29888</v>
      </c>
      <c r="E19571" s="0" t="s">
        <v>29889</v>
      </c>
    </row>
    <row r="19572">
      <c r="D19572" s="0" t="s">
        <v>29890</v>
      </c>
      <c r="E19572" s="0" t="s">
        <v>29891</v>
      </c>
    </row>
    <row r="19573">
      <c r="D19573" s="0" t="s">
        <v>29892</v>
      </c>
      <c r="E19573" s="0" t="s">
        <v>12</v>
      </c>
    </row>
    <row r="19574">
      <c r="D19574" s="0" t="s">
        <v>29893</v>
      </c>
      <c r="E19574" s="0" t="s">
        <v>12</v>
      </c>
    </row>
    <row r="19575">
      <c r="D19575" s="0" t="s">
        <v>29894</v>
      </c>
      <c r="E19575" s="0" t="s">
        <v>29895</v>
      </c>
    </row>
    <row r="19576">
      <c r="D19576" s="0" t="s">
        <v>29894</v>
      </c>
      <c r="E19576" s="0" t="s">
        <v>29896</v>
      </c>
    </row>
    <row r="19577">
      <c r="D19577" s="0" t="s">
        <v>29897</v>
      </c>
      <c r="E19577" s="0" t="s">
        <v>29898</v>
      </c>
    </row>
    <row r="19578">
      <c r="D19578" s="0" t="s">
        <v>29899</v>
      </c>
      <c r="E19578" s="0" t="s">
        <v>29900</v>
      </c>
    </row>
    <row r="19579">
      <c r="D19579" s="0" t="s">
        <v>29901</v>
      </c>
      <c r="E19579" s="0" t="s">
        <v>12</v>
      </c>
    </row>
    <row r="19580">
      <c r="D19580" s="0" t="s">
        <v>29902</v>
      </c>
      <c r="E19580" s="0" t="s">
        <v>29903</v>
      </c>
    </row>
    <row r="19581">
      <c r="D19581" s="0" t="s">
        <v>29904</v>
      </c>
      <c r="E19581" s="0" t="s">
        <v>12</v>
      </c>
    </row>
    <row r="19582">
      <c r="D19582" s="0" t="s">
        <v>29905</v>
      </c>
      <c r="E19582" s="0" t="s">
        <v>29906</v>
      </c>
    </row>
    <row r="19583">
      <c r="D19583" s="0" t="s">
        <v>29907</v>
      </c>
      <c r="E19583" s="0" t="s">
        <v>12</v>
      </c>
    </row>
    <row r="19584">
      <c r="D19584" s="0" t="s">
        <v>29908</v>
      </c>
      <c r="E19584" s="0" t="s">
        <v>12</v>
      </c>
    </row>
    <row r="19585">
      <c r="D19585" s="0" t="s">
        <v>29909</v>
      </c>
      <c r="E19585" s="0" t="s">
        <v>29910</v>
      </c>
    </row>
    <row r="19586">
      <c r="D19586" s="0" t="s">
        <v>29911</v>
      </c>
      <c r="E19586" s="0" t="s">
        <v>12</v>
      </c>
    </row>
    <row r="19587">
      <c r="D19587" s="0" t="s">
        <v>29912</v>
      </c>
      <c r="E19587" s="0" t="s">
        <v>12</v>
      </c>
    </row>
    <row r="19588">
      <c r="D19588" s="0" t="s">
        <v>29913</v>
      </c>
      <c r="E19588" s="0" t="s">
        <v>29914</v>
      </c>
    </row>
    <row r="19589">
      <c r="D19589" s="0" t="s">
        <v>29915</v>
      </c>
      <c r="E19589" s="0" t="s">
        <v>12</v>
      </c>
    </row>
    <row r="19590">
      <c r="D19590" s="0" t="s">
        <v>29916</v>
      </c>
      <c r="E19590" s="0" t="s">
        <v>12</v>
      </c>
    </row>
    <row r="19591">
      <c r="D19591" s="0" t="s">
        <v>29917</v>
      </c>
      <c r="E19591" s="0" t="s">
        <v>29918</v>
      </c>
    </row>
    <row r="19592">
      <c r="D19592" s="0" t="s">
        <v>29919</v>
      </c>
      <c r="E19592" s="0" t="s">
        <v>12</v>
      </c>
    </row>
    <row r="19593">
      <c r="D19593" s="0" t="s">
        <v>29920</v>
      </c>
      <c r="E19593" s="0" t="s">
        <v>29921</v>
      </c>
    </row>
    <row r="19594">
      <c r="D19594" s="0" t="s">
        <v>29922</v>
      </c>
      <c r="E19594" s="0" t="s">
        <v>29923</v>
      </c>
    </row>
    <row r="19595">
      <c r="D19595" s="0" t="s">
        <v>29924</v>
      </c>
      <c r="E19595" s="0" t="s">
        <v>29925</v>
      </c>
    </row>
    <row r="19596">
      <c r="D19596" s="0" t="s">
        <v>29926</v>
      </c>
      <c r="E19596" s="0" t="s">
        <v>12</v>
      </c>
    </row>
    <row r="19597">
      <c r="D19597" s="0" t="s">
        <v>29927</v>
      </c>
      <c r="E19597" s="0" t="s">
        <v>29928</v>
      </c>
    </row>
    <row r="19598">
      <c r="D19598" s="0" t="s">
        <v>29929</v>
      </c>
      <c r="E19598" s="0" t="s">
        <v>29930</v>
      </c>
    </row>
    <row r="19599">
      <c r="D19599" s="0" t="s">
        <v>29931</v>
      </c>
      <c r="E19599" s="0" t="s">
        <v>12</v>
      </c>
    </row>
    <row r="19600">
      <c r="D19600" s="0" t="s">
        <v>29932</v>
      </c>
      <c r="E19600" s="0" t="s">
        <v>12</v>
      </c>
    </row>
    <row r="19601">
      <c r="D19601" s="0" t="s">
        <v>29933</v>
      </c>
      <c r="E19601" s="0" t="s">
        <v>29934</v>
      </c>
    </row>
    <row r="19602">
      <c r="D19602" s="0" t="s">
        <v>29935</v>
      </c>
      <c r="E19602" s="0" t="s">
        <v>29936</v>
      </c>
    </row>
    <row r="19603">
      <c r="D19603" s="0" t="s">
        <v>29937</v>
      </c>
      <c r="E19603" s="0" t="s">
        <v>29938</v>
      </c>
    </row>
    <row r="19604">
      <c r="D19604" s="0" t="s">
        <v>29939</v>
      </c>
      <c r="E19604" s="0" t="s">
        <v>29940</v>
      </c>
    </row>
    <row r="19605">
      <c r="D19605" s="0" t="s">
        <v>29941</v>
      </c>
      <c r="E19605" s="0" t="s">
        <v>12</v>
      </c>
    </row>
    <row r="19606">
      <c r="D19606" s="0" t="s">
        <v>29942</v>
      </c>
      <c r="E19606" s="0" t="s">
        <v>12</v>
      </c>
    </row>
    <row r="19607">
      <c r="D19607" s="0" t="s">
        <v>29943</v>
      </c>
      <c r="E19607" s="0" t="s">
        <v>29944</v>
      </c>
    </row>
    <row r="19608">
      <c r="D19608" s="0" t="s">
        <v>29945</v>
      </c>
      <c r="E19608" s="0" t="s">
        <v>45</v>
      </c>
    </row>
    <row r="19609">
      <c r="D19609" s="0" t="s">
        <v>29946</v>
      </c>
      <c r="E19609" s="0" t="s">
        <v>29947</v>
      </c>
    </row>
    <row r="19610">
      <c r="D19610" s="0" t="s">
        <v>29948</v>
      </c>
      <c r="E19610" s="0" t="s">
        <v>2814</v>
      </c>
    </row>
    <row r="19611">
      <c r="D19611" s="0" t="s">
        <v>29949</v>
      </c>
      <c r="E19611" s="0" t="s">
        <v>2814</v>
      </c>
    </row>
    <row r="19612">
      <c r="D19612" s="0" t="s">
        <v>29950</v>
      </c>
      <c r="E19612" s="0" t="s">
        <v>31</v>
      </c>
    </row>
    <row r="19613">
      <c r="D19613" s="0" t="s">
        <v>29951</v>
      </c>
      <c r="E19613" s="0" t="s">
        <v>12</v>
      </c>
    </row>
    <row r="19614">
      <c r="D19614" s="0" t="s">
        <v>29952</v>
      </c>
      <c r="E19614" s="0" t="s">
        <v>1163</v>
      </c>
    </row>
    <row r="19615">
      <c r="D19615" s="0" t="s">
        <v>29953</v>
      </c>
      <c r="E19615" s="0" t="s">
        <v>29954</v>
      </c>
    </row>
    <row r="19616">
      <c r="D19616" s="0" t="s">
        <v>29955</v>
      </c>
      <c r="E19616" s="0" t="s">
        <v>1163</v>
      </c>
    </row>
    <row r="19617">
      <c r="D19617" s="0" t="s">
        <v>29956</v>
      </c>
      <c r="E19617" s="0" t="s">
        <v>1163</v>
      </c>
    </row>
    <row r="19618">
      <c r="D19618" s="0" t="s">
        <v>29957</v>
      </c>
      <c r="E19618" s="0" t="s">
        <v>29958</v>
      </c>
    </row>
    <row r="19619">
      <c r="D19619" s="0" t="s">
        <v>29959</v>
      </c>
      <c r="E19619" s="0" t="s">
        <v>45</v>
      </c>
    </row>
    <row r="19620">
      <c r="D19620" s="0" t="s">
        <v>29960</v>
      </c>
      <c r="E19620" s="0" t="s">
        <v>45</v>
      </c>
    </row>
    <row r="19621">
      <c r="D19621" s="0" t="s">
        <v>29961</v>
      </c>
      <c r="E19621" s="0" t="s">
        <v>12</v>
      </c>
    </row>
    <row r="19622">
      <c r="D19622" s="0" t="s">
        <v>29962</v>
      </c>
      <c r="E19622" s="0" t="s">
        <v>29963</v>
      </c>
    </row>
    <row r="19623">
      <c r="D19623" s="0" t="s">
        <v>29964</v>
      </c>
      <c r="E19623" s="0" t="s">
        <v>12</v>
      </c>
    </row>
    <row r="19624">
      <c r="D19624" s="0" t="s">
        <v>29965</v>
      </c>
      <c r="E19624" s="0" t="s">
        <v>12</v>
      </c>
    </row>
    <row r="19625">
      <c r="D19625" s="0" t="s">
        <v>29966</v>
      </c>
      <c r="E19625" s="0" t="s">
        <v>12</v>
      </c>
    </row>
    <row r="19626">
      <c r="D19626" s="0" t="s">
        <v>29967</v>
      </c>
      <c r="E19626" s="0" t="s">
        <v>12</v>
      </c>
    </row>
    <row r="19627">
      <c r="D19627" s="0" t="s">
        <v>29968</v>
      </c>
      <c r="E19627" s="0" t="s">
        <v>12</v>
      </c>
    </row>
    <row r="19628">
      <c r="D19628" s="0" t="s">
        <v>29969</v>
      </c>
      <c r="E19628" s="0" t="s">
        <v>12</v>
      </c>
    </row>
    <row r="19629">
      <c r="D19629" s="0" t="s">
        <v>29970</v>
      </c>
      <c r="E19629" s="0" t="s">
        <v>31</v>
      </c>
    </row>
    <row r="19630">
      <c r="D19630" s="0" t="s">
        <v>29971</v>
      </c>
      <c r="E19630" s="0" t="s">
        <v>31</v>
      </c>
    </row>
    <row r="19631">
      <c r="D19631" s="0" t="s">
        <v>29972</v>
      </c>
      <c r="E19631" s="0" t="s">
        <v>31</v>
      </c>
    </row>
    <row r="19632">
      <c r="D19632" s="0" t="s">
        <v>29973</v>
      </c>
      <c r="E19632" s="0" t="s">
        <v>29974</v>
      </c>
    </row>
    <row r="19633">
      <c r="D19633" s="0" t="s">
        <v>29975</v>
      </c>
      <c r="E19633" s="0" t="s">
        <v>29976</v>
      </c>
    </row>
    <row r="19634">
      <c r="D19634" s="0" t="s">
        <v>29977</v>
      </c>
      <c r="E19634" s="0" t="s">
        <v>12</v>
      </c>
    </row>
    <row r="19635">
      <c r="D19635" s="0" t="s">
        <v>29978</v>
      </c>
      <c r="E19635" s="0" t="s">
        <v>29979</v>
      </c>
    </row>
    <row r="19636">
      <c r="D19636" s="0" t="s">
        <v>29980</v>
      </c>
      <c r="E19636" s="0" t="s">
        <v>29981</v>
      </c>
    </row>
    <row r="19637">
      <c r="D19637" s="0" t="s">
        <v>29982</v>
      </c>
      <c r="E19637" s="0" t="s">
        <v>12</v>
      </c>
    </row>
    <row r="19638">
      <c r="D19638" s="0" t="s">
        <v>29983</v>
      </c>
      <c r="E19638" s="0" t="s">
        <v>12</v>
      </c>
    </row>
    <row r="19639">
      <c r="D19639" s="0" t="s">
        <v>29984</v>
      </c>
      <c r="E19639" s="0" t="s">
        <v>29985</v>
      </c>
    </row>
    <row r="19640">
      <c r="D19640" s="0" t="s">
        <v>29986</v>
      </c>
      <c r="E19640" s="0" t="s">
        <v>29987</v>
      </c>
    </row>
    <row r="19641">
      <c r="D19641" s="0" t="s">
        <v>29988</v>
      </c>
      <c r="E19641" s="0" t="s">
        <v>29989</v>
      </c>
    </row>
    <row r="19642">
      <c r="D19642" s="0" t="s">
        <v>29990</v>
      </c>
      <c r="E19642" s="0" t="s">
        <v>29991</v>
      </c>
    </row>
    <row r="19643">
      <c r="D19643" s="0" t="s">
        <v>29992</v>
      </c>
      <c r="E19643" s="0" t="s">
        <v>29993</v>
      </c>
    </row>
    <row r="19644">
      <c r="D19644" s="0" t="s">
        <v>29994</v>
      </c>
      <c r="E19644" s="0" t="s">
        <v>29995</v>
      </c>
    </row>
    <row r="19645">
      <c r="D19645" s="0" t="s">
        <v>29996</v>
      </c>
      <c r="E19645" s="0" t="s">
        <v>29991</v>
      </c>
    </row>
    <row r="19646">
      <c r="D19646" s="0" t="s">
        <v>29997</v>
      </c>
      <c r="E19646" s="0" t="s">
        <v>12</v>
      </c>
    </row>
    <row r="19647">
      <c r="D19647" s="0" t="s">
        <v>29998</v>
      </c>
      <c r="E19647" s="0" t="s">
        <v>29999</v>
      </c>
    </row>
    <row r="19648">
      <c r="D19648" s="0" t="s">
        <v>30000</v>
      </c>
      <c r="E19648" s="0" t="s">
        <v>12</v>
      </c>
    </row>
    <row r="19649">
      <c r="D19649" s="0" t="s">
        <v>30001</v>
      </c>
      <c r="E19649" s="0" t="s">
        <v>12</v>
      </c>
    </row>
    <row r="19650">
      <c r="D19650" s="0" t="s">
        <v>30002</v>
      </c>
      <c r="E19650" s="0" t="s">
        <v>12</v>
      </c>
    </row>
    <row r="19651">
      <c r="D19651" s="0" t="s">
        <v>30003</v>
      </c>
      <c r="E19651" s="0" t="s">
        <v>12</v>
      </c>
    </row>
    <row r="19652">
      <c r="D19652" s="0" t="s">
        <v>30004</v>
      </c>
      <c r="E19652" s="0" t="s">
        <v>12</v>
      </c>
    </row>
    <row r="19653">
      <c r="D19653" s="0" t="s">
        <v>30005</v>
      </c>
      <c r="E19653" s="0" t="s">
        <v>30006</v>
      </c>
    </row>
    <row r="19654">
      <c r="D19654" s="0" t="s">
        <v>30007</v>
      </c>
      <c r="E19654" s="0" t="s">
        <v>30008</v>
      </c>
    </row>
    <row r="19655">
      <c r="D19655" s="0" t="s">
        <v>30009</v>
      </c>
      <c r="E19655" s="0" t="s">
        <v>30010</v>
      </c>
    </row>
    <row r="19656">
      <c r="D19656" s="0" t="s">
        <v>30011</v>
      </c>
      <c r="E19656" s="0" t="s">
        <v>30012</v>
      </c>
    </row>
    <row r="19657">
      <c r="D19657" s="0" t="s">
        <v>30013</v>
      </c>
      <c r="E19657" s="0" t="s">
        <v>12</v>
      </c>
    </row>
    <row r="19658">
      <c r="D19658" s="0" t="s">
        <v>30014</v>
      </c>
      <c r="E19658" s="0" t="s">
        <v>30015</v>
      </c>
    </row>
    <row r="19659">
      <c r="D19659" s="0" t="s">
        <v>30016</v>
      </c>
      <c r="E19659" s="0" t="s">
        <v>12</v>
      </c>
    </row>
    <row r="19660">
      <c r="D19660" s="0" t="s">
        <v>30017</v>
      </c>
      <c r="E19660" s="0" t="s">
        <v>30018</v>
      </c>
    </row>
    <row r="19661">
      <c r="D19661" s="0" t="s">
        <v>30019</v>
      </c>
      <c r="E19661" s="0" t="s">
        <v>12</v>
      </c>
    </row>
    <row r="19662">
      <c r="D19662" s="0" t="s">
        <v>30020</v>
      </c>
      <c r="E19662" s="0" t="s">
        <v>30021</v>
      </c>
    </row>
    <row r="19663">
      <c r="D19663" s="0" t="s">
        <v>30022</v>
      </c>
      <c r="E19663" s="0" t="s">
        <v>12</v>
      </c>
    </row>
    <row r="19664">
      <c r="D19664" s="0" t="s">
        <v>30023</v>
      </c>
      <c r="E19664" s="0" t="s">
        <v>30024</v>
      </c>
    </row>
    <row r="19665">
      <c r="D19665" s="0" t="s">
        <v>30025</v>
      </c>
      <c r="E19665" s="0" t="s">
        <v>12</v>
      </c>
    </row>
    <row r="19666">
      <c r="D19666" s="0" t="s">
        <v>30026</v>
      </c>
      <c r="E19666" s="0" t="s">
        <v>12</v>
      </c>
    </row>
    <row r="19667">
      <c r="D19667" s="0" t="s">
        <v>30027</v>
      </c>
      <c r="E19667" s="0" t="s">
        <v>30028</v>
      </c>
    </row>
    <row r="19668">
      <c r="D19668" s="0" t="s">
        <v>30029</v>
      </c>
      <c r="E19668" s="0" t="s">
        <v>30030</v>
      </c>
    </row>
    <row r="19669">
      <c r="D19669" s="0" t="s">
        <v>30031</v>
      </c>
      <c r="E19669" s="0" t="s">
        <v>30032</v>
      </c>
    </row>
    <row r="19670">
      <c r="D19670" s="0" t="s">
        <v>30033</v>
      </c>
      <c r="E19670" s="0" t="s">
        <v>30034</v>
      </c>
    </row>
    <row r="19671">
      <c r="D19671" s="0" t="s">
        <v>30035</v>
      </c>
      <c r="E19671" s="0" t="s">
        <v>12</v>
      </c>
    </row>
    <row r="19672">
      <c r="D19672" s="0" t="s">
        <v>30036</v>
      </c>
      <c r="E19672" s="0" t="s">
        <v>12</v>
      </c>
    </row>
    <row r="19673">
      <c r="D19673" s="0" t="s">
        <v>30037</v>
      </c>
      <c r="E19673" s="0" t="s">
        <v>12</v>
      </c>
    </row>
    <row r="19674">
      <c r="D19674" s="0" t="s">
        <v>30038</v>
      </c>
      <c r="E19674" s="0" t="s">
        <v>30039</v>
      </c>
    </row>
    <row r="19675">
      <c r="D19675" s="0" t="s">
        <v>30040</v>
      </c>
      <c r="E19675" s="0" t="s">
        <v>12</v>
      </c>
    </row>
    <row r="19676">
      <c r="D19676" s="0" t="s">
        <v>30041</v>
      </c>
      <c r="E19676" s="0" t="s">
        <v>30042</v>
      </c>
    </row>
    <row r="19677">
      <c r="D19677" s="0" t="s">
        <v>30043</v>
      </c>
      <c r="E19677" s="0" t="s">
        <v>12</v>
      </c>
    </row>
    <row r="19678">
      <c r="D19678" s="0" t="s">
        <v>30044</v>
      </c>
      <c r="E19678" s="0" t="s">
        <v>12</v>
      </c>
    </row>
    <row r="19679">
      <c r="D19679" s="0" t="s">
        <v>30045</v>
      </c>
      <c r="E19679" s="0" t="s">
        <v>12</v>
      </c>
    </row>
    <row r="19680">
      <c r="D19680" s="0" t="s">
        <v>30046</v>
      </c>
      <c r="E19680" s="0" t="s">
        <v>30047</v>
      </c>
    </row>
    <row r="19681">
      <c r="D19681" s="0" t="s">
        <v>30048</v>
      </c>
      <c r="E19681" s="0" t="s">
        <v>30049</v>
      </c>
    </row>
    <row r="19682">
      <c r="D19682" s="0" t="s">
        <v>30050</v>
      </c>
      <c r="E19682" s="0" t="s">
        <v>12</v>
      </c>
    </row>
    <row r="19683">
      <c r="D19683" s="0" t="s">
        <v>30051</v>
      </c>
      <c r="E19683" s="0" t="s">
        <v>12</v>
      </c>
    </row>
    <row r="19684">
      <c r="D19684" s="0" t="s">
        <v>30052</v>
      </c>
      <c r="E19684" s="0" t="s">
        <v>12</v>
      </c>
    </row>
    <row r="19685">
      <c r="D19685" s="0" t="s">
        <v>30053</v>
      </c>
      <c r="E19685" s="0" t="s">
        <v>12</v>
      </c>
    </row>
    <row r="19686">
      <c r="D19686" s="0" t="s">
        <v>30054</v>
      </c>
      <c r="E19686" s="0" t="s">
        <v>12</v>
      </c>
    </row>
    <row r="19687">
      <c r="D19687" s="0" t="s">
        <v>30055</v>
      </c>
      <c r="E19687" s="0" t="s">
        <v>30056</v>
      </c>
    </row>
    <row r="19688">
      <c r="D19688" s="0" t="s">
        <v>30057</v>
      </c>
      <c r="E19688" s="0" t="s">
        <v>30058</v>
      </c>
    </row>
    <row r="19689">
      <c r="D19689" s="0" t="s">
        <v>30059</v>
      </c>
      <c r="E19689" s="0" t="s">
        <v>30060</v>
      </c>
    </row>
    <row r="19690">
      <c r="D19690" s="0" t="s">
        <v>30061</v>
      </c>
      <c r="E19690" s="0" t="s">
        <v>30062</v>
      </c>
    </row>
    <row r="19691">
      <c r="D19691" s="0" t="s">
        <v>30063</v>
      </c>
      <c r="E19691" s="0" t="s">
        <v>30064</v>
      </c>
    </row>
    <row r="19692">
      <c r="D19692" s="0" t="s">
        <v>30065</v>
      </c>
      <c r="E19692" s="0" t="s">
        <v>30066</v>
      </c>
    </row>
    <row r="19693">
      <c r="D19693" s="0" t="s">
        <v>30067</v>
      </c>
      <c r="E19693" s="0" t="s">
        <v>30068</v>
      </c>
    </row>
    <row r="19694">
      <c r="D19694" s="0" t="s">
        <v>30069</v>
      </c>
      <c r="E19694" s="0" t="s">
        <v>12</v>
      </c>
    </row>
    <row r="19695">
      <c r="D19695" s="0" t="s">
        <v>30070</v>
      </c>
      <c r="E19695" s="0" t="s">
        <v>12</v>
      </c>
    </row>
    <row r="19696">
      <c r="D19696" s="0" t="s">
        <v>30071</v>
      </c>
      <c r="E19696" s="0" t="s">
        <v>12</v>
      </c>
    </row>
    <row r="19697">
      <c r="D19697" s="0" t="s">
        <v>30072</v>
      </c>
      <c r="E19697" s="0" t="s">
        <v>12</v>
      </c>
    </row>
    <row r="19698">
      <c r="D19698" s="0" t="s">
        <v>30073</v>
      </c>
      <c r="E19698" s="0" t="s">
        <v>12</v>
      </c>
    </row>
    <row r="19699">
      <c r="D19699" s="0" t="s">
        <v>30074</v>
      </c>
      <c r="E19699" s="0" t="s">
        <v>12</v>
      </c>
    </row>
    <row r="19700">
      <c r="D19700" s="0" t="s">
        <v>30075</v>
      </c>
      <c r="E19700" s="0" t="s">
        <v>12</v>
      </c>
    </row>
    <row r="19701">
      <c r="D19701" s="0" t="s">
        <v>30076</v>
      </c>
      <c r="E19701" s="0" t="s">
        <v>12</v>
      </c>
    </row>
    <row r="19702">
      <c r="D19702" s="0" t="s">
        <v>30077</v>
      </c>
      <c r="E19702" s="0" t="s">
        <v>30078</v>
      </c>
    </row>
    <row r="19703">
      <c r="D19703" s="0" t="s">
        <v>30079</v>
      </c>
      <c r="E19703" s="0" t="s">
        <v>30080</v>
      </c>
    </row>
    <row r="19704">
      <c r="D19704" s="0" t="s">
        <v>30081</v>
      </c>
      <c r="E19704" s="0" t="s">
        <v>12</v>
      </c>
    </row>
    <row r="19705">
      <c r="D19705" s="0" t="s">
        <v>30082</v>
      </c>
      <c r="E19705" s="0" t="s">
        <v>12</v>
      </c>
    </row>
    <row r="19706">
      <c r="D19706" s="0" t="s">
        <v>30083</v>
      </c>
      <c r="E19706" s="0" t="s">
        <v>12</v>
      </c>
    </row>
    <row r="19707">
      <c r="D19707" s="0" t="s">
        <v>30084</v>
      </c>
      <c r="E19707" s="0" t="s">
        <v>12</v>
      </c>
    </row>
    <row r="19708">
      <c r="D19708" s="0" t="s">
        <v>30085</v>
      </c>
      <c r="E19708" s="0" t="s">
        <v>12</v>
      </c>
    </row>
    <row r="19709">
      <c r="D19709" s="0" t="s">
        <v>30086</v>
      </c>
      <c r="E19709" s="0" t="s">
        <v>30087</v>
      </c>
    </row>
    <row r="19710">
      <c r="D19710" s="0" t="s">
        <v>30088</v>
      </c>
      <c r="E19710" s="0" t="s">
        <v>30089</v>
      </c>
    </row>
    <row r="19711">
      <c r="D19711" s="0" t="s">
        <v>30090</v>
      </c>
      <c r="E19711" s="0" t="s">
        <v>30091</v>
      </c>
    </row>
    <row r="19712">
      <c r="D19712" s="0" t="s">
        <v>30092</v>
      </c>
      <c r="E19712" s="0" t="s">
        <v>12</v>
      </c>
    </row>
    <row r="19713">
      <c r="D19713" s="0" t="s">
        <v>30093</v>
      </c>
      <c r="E19713" s="0" t="s">
        <v>12</v>
      </c>
    </row>
    <row r="19714">
      <c r="D19714" s="0" t="s">
        <v>30094</v>
      </c>
      <c r="E19714" s="0" t="s">
        <v>30095</v>
      </c>
    </row>
    <row r="19715">
      <c r="D19715" s="0" t="s">
        <v>30096</v>
      </c>
      <c r="E19715" s="0" t="s">
        <v>30097</v>
      </c>
    </row>
    <row r="19716">
      <c r="D19716" s="0" t="s">
        <v>30098</v>
      </c>
      <c r="E19716" s="0" t="s">
        <v>30099</v>
      </c>
    </row>
    <row r="19717">
      <c r="D19717" s="0" t="s">
        <v>30100</v>
      </c>
      <c r="E19717" s="0" t="s">
        <v>10118</v>
      </c>
    </row>
    <row r="19718">
      <c r="D19718" s="0" t="s">
        <v>30101</v>
      </c>
      <c r="E19718" s="0" t="s">
        <v>30102</v>
      </c>
    </row>
    <row r="19719">
      <c r="D19719" s="0" t="s">
        <v>30103</v>
      </c>
      <c r="E19719" s="0" t="s">
        <v>30104</v>
      </c>
    </row>
    <row r="19720">
      <c r="D19720" s="0" t="s">
        <v>30105</v>
      </c>
      <c r="E19720" s="0" t="s">
        <v>30106</v>
      </c>
    </row>
    <row r="19721">
      <c r="D19721" s="0" t="s">
        <v>30107</v>
      </c>
      <c r="E19721" s="0" t="s">
        <v>12</v>
      </c>
    </row>
    <row r="19722">
      <c r="D19722" s="0" t="s">
        <v>30108</v>
      </c>
      <c r="E19722" s="0" t="s">
        <v>12</v>
      </c>
    </row>
    <row r="19723">
      <c r="D19723" s="0" t="s">
        <v>30109</v>
      </c>
      <c r="E19723" s="0" t="s">
        <v>30110</v>
      </c>
    </row>
    <row r="19724">
      <c r="D19724" s="0" t="s">
        <v>30111</v>
      </c>
      <c r="E19724" s="0" t="s">
        <v>30112</v>
      </c>
    </row>
    <row r="19725">
      <c r="D19725" s="0" t="s">
        <v>30113</v>
      </c>
      <c r="E19725" s="0" t="s">
        <v>12</v>
      </c>
    </row>
    <row r="19726">
      <c r="D19726" s="0" t="s">
        <v>30114</v>
      </c>
      <c r="E19726" s="0" t="s">
        <v>12</v>
      </c>
    </row>
    <row r="19727">
      <c r="D19727" s="0" t="s">
        <v>30115</v>
      </c>
      <c r="E19727" s="0" t="s">
        <v>30116</v>
      </c>
    </row>
    <row r="19728">
      <c r="D19728" s="0" t="s">
        <v>30117</v>
      </c>
      <c r="E19728" s="0" t="s">
        <v>30118</v>
      </c>
    </row>
    <row r="19729">
      <c r="D19729" s="0" t="s">
        <v>30119</v>
      </c>
      <c r="E19729" s="0" t="s">
        <v>31</v>
      </c>
    </row>
    <row r="19730">
      <c r="D19730" s="0" t="s">
        <v>30120</v>
      </c>
      <c r="E19730" s="0" t="s">
        <v>30121</v>
      </c>
    </row>
    <row r="19731">
      <c r="D19731" s="0" t="s">
        <v>30122</v>
      </c>
      <c r="E19731" s="0" t="s">
        <v>12</v>
      </c>
    </row>
    <row r="19732">
      <c r="D19732" s="0" t="s">
        <v>30123</v>
      </c>
      <c r="E19732" s="0" t="s">
        <v>12</v>
      </c>
    </row>
    <row r="19733">
      <c r="D19733" s="0" t="s">
        <v>30124</v>
      </c>
      <c r="E19733" s="0" t="s">
        <v>30125</v>
      </c>
    </row>
    <row r="19734">
      <c r="D19734" s="0" t="s">
        <v>30126</v>
      </c>
      <c r="E19734" s="0" t="s">
        <v>12</v>
      </c>
    </row>
    <row r="19735">
      <c r="D19735" s="0" t="s">
        <v>30127</v>
      </c>
      <c r="E19735" s="0" t="s">
        <v>30128</v>
      </c>
    </row>
    <row r="19736">
      <c r="D19736" s="0" t="s">
        <v>30129</v>
      </c>
      <c r="E19736" s="0" t="s">
        <v>12</v>
      </c>
    </row>
    <row r="19737">
      <c r="D19737" s="0" t="s">
        <v>30130</v>
      </c>
      <c r="E19737" s="0" t="s">
        <v>12</v>
      </c>
    </row>
    <row r="19738">
      <c r="D19738" s="0" t="s">
        <v>30131</v>
      </c>
      <c r="E19738" s="0" t="s">
        <v>12</v>
      </c>
    </row>
    <row r="19739">
      <c r="D19739" s="0" t="s">
        <v>30132</v>
      </c>
      <c r="E19739" s="0" t="s">
        <v>12</v>
      </c>
    </row>
    <row r="19740">
      <c r="D19740" s="0" t="s">
        <v>30133</v>
      </c>
      <c r="E19740" s="0" t="s">
        <v>30134</v>
      </c>
    </row>
    <row r="19741">
      <c r="D19741" s="0" t="s">
        <v>30135</v>
      </c>
      <c r="E19741" s="0" t="s">
        <v>30136</v>
      </c>
    </row>
    <row r="19742">
      <c r="D19742" s="0" t="s">
        <v>30137</v>
      </c>
      <c r="E19742" s="0" t="s">
        <v>30138</v>
      </c>
    </row>
    <row r="19743">
      <c r="D19743" s="0" t="s">
        <v>30139</v>
      </c>
      <c r="E19743" s="0" t="s">
        <v>30140</v>
      </c>
    </row>
    <row r="19744">
      <c r="D19744" s="0" t="s">
        <v>30141</v>
      </c>
      <c r="E19744" s="0" t="s">
        <v>30142</v>
      </c>
    </row>
    <row r="19745">
      <c r="D19745" s="0" t="s">
        <v>30143</v>
      </c>
      <c r="E19745" s="0" t="s">
        <v>12</v>
      </c>
    </row>
    <row r="19746">
      <c r="D19746" s="0" t="s">
        <v>30144</v>
      </c>
      <c r="E19746" s="0" t="s">
        <v>30145</v>
      </c>
    </row>
    <row r="19747">
      <c r="D19747" s="0" t="s">
        <v>30146</v>
      </c>
      <c r="E19747" s="0" t="s">
        <v>30147</v>
      </c>
    </row>
    <row r="19748">
      <c r="D19748" s="0" t="s">
        <v>30148</v>
      </c>
      <c r="E19748" s="0" t="s">
        <v>30149</v>
      </c>
    </row>
    <row r="19749">
      <c r="D19749" s="0" t="s">
        <v>30150</v>
      </c>
      <c r="E19749" s="0" t="s">
        <v>30151</v>
      </c>
    </row>
    <row r="19750">
      <c r="D19750" s="0" t="s">
        <v>30152</v>
      </c>
      <c r="E19750" s="0" t="s">
        <v>30153</v>
      </c>
    </row>
    <row r="19751">
      <c r="D19751" s="0" t="s">
        <v>30154</v>
      </c>
      <c r="E19751" s="0" t="s">
        <v>30155</v>
      </c>
    </row>
    <row r="19752">
      <c r="D19752" s="0" t="s">
        <v>30156</v>
      </c>
      <c r="E19752" s="0" t="s">
        <v>30157</v>
      </c>
    </row>
    <row r="19753">
      <c r="D19753" s="0" t="s">
        <v>30158</v>
      </c>
      <c r="E19753" s="0" t="s">
        <v>30159</v>
      </c>
    </row>
    <row r="19754">
      <c r="D19754" s="0" t="s">
        <v>30160</v>
      </c>
      <c r="E19754" s="0" t="s">
        <v>30161</v>
      </c>
    </row>
    <row r="19755">
      <c r="D19755" s="0" t="s">
        <v>30162</v>
      </c>
      <c r="E19755" s="0" t="s">
        <v>30163</v>
      </c>
    </row>
    <row r="19756">
      <c r="D19756" s="0" t="s">
        <v>30164</v>
      </c>
      <c r="E19756" s="0" t="s">
        <v>30165</v>
      </c>
    </row>
    <row r="19757">
      <c r="D19757" s="0" t="s">
        <v>30166</v>
      </c>
      <c r="E19757" s="0" t="s">
        <v>30167</v>
      </c>
    </row>
    <row r="19758">
      <c r="D19758" s="0" t="s">
        <v>30168</v>
      </c>
      <c r="E19758" s="0" t="s">
        <v>30169</v>
      </c>
    </row>
    <row r="19759">
      <c r="D19759" s="0" t="s">
        <v>30170</v>
      </c>
      <c r="E19759" s="0" t="s">
        <v>30171</v>
      </c>
    </row>
    <row r="19760">
      <c r="D19760" s="0" t="s">
        <v>30172</v>
      </c>
      <c r="E19760" s="0" t="s">
        <v>12</v>
      </c>
    </row>
    <row r="19761">
      <c r="D19761" s="0" t="s">
        <v>30173</v>
      </c>
      <c r="E19761" s="0" t="s">
        <v>30174</v>
      </c>
    </row>
    <row r="19762">
      <c r="D19762" s="0" t="s">
        <v>30175</v>
      </c>
      <c r="E19762" s="0" t="s">
        <v>12</v>
      </c>
    </row>
    <row r="19763">
      <c r="D19763" s="0" t="s">
        <v>30176</v>
      </c>
      <c r="E19763" s="0" t="s">
        <v>12</v>
      </c>
    </row>
    <row r="19764">
      <c r="D19764" s="0" t="s">
        <v>30177</v>
      </c>
      <c r="E19764" s="0" t="s">
        <v>45</v>
      </c>
    </row>
    <row r="19765">
      <c r="D19765" s="0" t="s">
        <v>30178</v>
      </c>
      <c r="E19765" s="0" t="s">
        <v>30179</v>
      </c>
    </row>
    <row r="19766">
      <c r="D19766" s="0" t="s">
        <v>30180</v>
      </c>
      <c r="E19766" s="0" t="s">
        <v>30181</v>
      </c>
    </row>
    <row r="19767">
      <c r="D19767" s="0" t="s">
        <v>30182</v>
      </c>
      <c r="E19767" s="0" t="s">
        <v>12</v>
      </c>
    </row>
    <row r="19768">
      <c r="D19768" s="0" t="s">
        <v>30183</v>
      </c>
      <c r="E19768" s="0" t="s">
        <v>30184</v>
      </c>
    </row>
    <row r="19769">
      <c r="D19769" s="0" t="s">
        <v>30185</v>
      </c>
      <c r="E19769" s="0" t="s">
        <v>12</v>
      </c>
    </row>
    <row r="19770">
      <c r="D19770" s="0" t="s">
        <v>30186</v>
      </c>
      <c r="E19770" s="0" t="s">
        <v>12</v>
      </c>
    </row>
    <row r="19771">
      <c r="D19771" s="0" t="s">
        <v>30187</v>
      </c>
      <c r="E19771" s="0" t="s">
        <v>30188</v>
      </c>
    </row>
    <row r="19772">
      <c r="D19772" s="0" t="s">
        <v>30189</v>
      </c>
      <c r="E19772" s="0" t="s">
        <v>12</v>
      </c>
    </row>
    <row r="19773">
      <c r="D19773" s="0" t="s">
        <v>30190</v>
      </c>
      <c r="E19773" s="0" t="s">
        <v>30191</v>
      </c>
    </row>
    <row r="19774">
      <c r="D19774" s="0" t="s">
        <v>30192</v>
      </c>
      <c r="E19774" s="0" t="s">
        <v>12</v>
      </c>
    </row>
    <row r="19775">
      <c r="D19775" s="0" t="s">
        <v>30193</v>
      </c>
      <c r="E19775" s="0" t="s">
        <v>30194</v>
      </c>
    </row>
    <row r="19776">
      <c r="D19776" s="0" t="s">
        <v>30195</v>
      </c>
      <c r="E19776" s="0" t="s">
        <v>12</v>
      </c>
    </row>
    <row r="19777">
      <c r="D19777" s="0" t="s">
        <v>30196</v>
      </c>
      <c r="E19777" s="0" t="s">
        <v>30197</v>
      </c>
    </row>
    <row r="19778">
      <c r="D19778" s="0" t="s">
        <v>30198</v>
      </c>
      <c r="E19778" s="0" t="s">
        <v>30199</v>
      </c>
    </row>
    <row r="19779">
      <c r="D19779" s="0" t="s">
        <v>30200</v>
      </c>
      <c r="E19779" s="0" t="s">
        <v>12</v>
      </c>
    </row>
    <row r="19780">
      <c r="D19780" s="0" t="s">
        <v>30201</v>
      </c>
      <c r="E19780" s="0" t="s">
        <v>12</v>
      </c>
    </row>
    <row r="19781">
      <c r="D19781" s="0" t="s">
        <v>30202</v>
      </c>
      <c r="E19781" s="0" t="s">
        <v>30203</v>
      </c>
    </row>
    <row r="19782">
      <c r="D19782" s="0" t="s">
        <v>30204</v>
      </c>
      <c r="E19782" s="0" t="s">
        <v>30205</v>
      </c>
    </row>
    <row r="19783">
      <c r="D19783" s="0" t="s">
        <v>30206</v>
      </c>
      <c r="E19783" s="0" t="s">
        <v>30207</v>
      </c>
    </row>
    <row r="19784">
      <c r="D19784" s="0" t="s">
        <v>30208</v>
      </c>
      <c r="E19784" s="0" t="s">
        <v>30209</v>
      </c>
    </row>
    <row r="19785">
      <c r="D19785" s="0" t="s">
        <v>30210</v>
      </c>
      <c r="E19785" s="0" t="s">
        <v>12</v>
      </c>
    </row>
    <row r="19786">
      <c r="D19786" s="0" t="s">
        <v>30211</v>
      </c>
      <c r="E19786" s="0" t="s">
        <v>12</v>
      </c>
    </row>
    <row r="19787">
      <c r="D19787" s="0" t="s">
        <v>30212</v>
      </c>
      <c r="E19787" s="0" t="s">
        <v>30213</v>
      </c>
    </row>
    <row r="19788">
      <c r="D19788" s="0" t="s">
        <v>30214</v>
      </c>
      <c r="E19788" s="0" t="s">
        <v>12</v>
      </c>
    </row>
    <row r="19789">
      <c r="D19789" s="0" t="s">
        <v>30215</v>
      </c>
      <c r="E19789" s="0" t="s">
        <v>30216</v>
      </c>
    </row>
    <row r="19790">
      <c r="D19790" s="0" t="s">
        <v>30217</v>
      </c>
      <c r="E19790" s="0" t="s">
        <v>30218</v>
      </c>
    </row>
    <row r="19791">
      <c r="D19791" s="0" t="s">
        <v>30219</v>
      </c>
      <c r="E19791" s="0" t="s">
        <v>30220</v>
      </c>
    </row>
    <row r="19792">
      <c r="D19792" s="0" t="s">
        <v>30221</v>
      </c>
      <c r="E19792" s="0" t="s">
        <v>12</v>
      </c>
    </row>
    <row r="19793">
      <c r="D19793" s="0" t="s">
        <v>30222</v>
      </c>
      <c r="E19793" s="0" t="s">
        <v>30223</v>
      </c>
    </row>
    <row r="19794">
      <c r="D19794" s="0" t="s">
        <v>30224</v>
      </c>
      <c r="E19794" s="0" t="s">
        <v>12</v>
      </c>
    </row>
    <row r="19795">
      <c r="D19795" s="0" t="s">
        <v>30225</v>
      </c>
      <c r="E19795" s="0" t="s">
        <v>30226</v>
      </c>
    </row>
    <row r="19796">
      <c r="D19796" s="0" t="s">
        <v>30227</v>
      </c>
      <c r="E19796" s="0" t="s">
        <v>30228</v>
      </c>
    </row>
    <row r="19797">
      <c r="D19797" s="0" t="s">
        <v>30229</v>
      </c>
      <c r="E19797" s="0" t="s">
        <v>30230</v>
      </c>
    </row>
    <row r="19798">
      <c r="D19798" s="0" t="s">
        <v>30231</v>
      </c>
      <c r="E19798" s="0" t="s">
        <v>12</v>
      </c>
    </row>
    <row r="19799">
      <c r="D19799" s="0" t="s">
        <v>30232</v>
      </c>
      <c r="E19799" s="0" t="s">
        <v>30233</v>
      </c>
    </row>
    <row r="19800">
      <c r="D19800" s="0" t="s">
        <v>30234</v>
      </c>
      <c r="E19800" s="0" t="s">
        <v>12</v>
      </c>
    </row>
    <row r="19801">
      <c r="D19801" s="0" t="s">
        <v>30235</v>
      </c>
      <c r="E19801" s="0" t="s">
        <v>12</v>
      </c>
    </row>
    <row r="19802">
      <c r="D19802" s="0" t="s">
        <v>30236</v>
      </c>
      <c r="E19802" s="0" t="s">
        <v>12</v>
      </c>
    </row>
    <row r="19803">
      <c r="D19803" s="0" t="s">
        <v>30237</v>
      </c>
      <c r="E19803" s="0" t="s">
        <v>12</v>
      </c>
    </row>
    <row r="19804">
      <c r="D19804" s="0" t="s">
        <v>30238</v>
      </c>
      <c r="E19804" s="0" t="s">
        <v>30239</v>
      </c>
    </row>
    <row r="19805">
      <c r="D19805" s="0" t="s">
        <v>30240</v>
      </c>
      <c r="E19805" s="0" t="s">
        <v>30241</v>
      </c>
    </row>
    <row r="19806">
      <c r="D19806" s="0" t="s">
        <v>30242</v>
      </c>
      <c r="E19806" s="0" t="s">
        <v>30243</v>
      </c>
    </row>
    <row r="19807">
      <c r="D19807" s="0" t="s">
        <v>30244</v>
      </c>
      <c r="E19807" s="0" t="s">
        <v>30245</v>
      </c>
    </row>
    <row r="19808">
      <c r="D19808" s="0" t="s">
        <v>30246</v>
      </c>
      <c r="E19808" s="0" t="s">
        <v>12</v>
      </c>
    </row>
    <row r="19809">
      <c r="D19809" s="0" t="s">
        <v>30247</v>
      </c>
      <c r="E19809" s="0" t="s">
        <v>30248</v>
      </c>
    </row>
    <row r="19810">
      <c r="D19810" s="0" t="s">
        <v>30249</v>
      </c>
      <c r="E19810" s="0" t="s">
        <v>12</v>
      </c>
    </row>
    <row r="19811">
      <c r="D19811" s="0" t="s">
        <v>30250</v>
      </c>
      <c r="E19811" s="0" t="s">
        <v>30251</v>
      </c>
    </row>
    <row r="19812">
      <c r="D19812" s="0" t="s">
        <v>30252</v>
      </c>
      <c r="E19812" s="0" t="s">
        <v>30253</v>
      </c>
    </row>
    <row r="19813">
      <c r="D19813" s="0" t="s">
        <v>30254</v>
      </c>
      <c r="E19813" s="0" t="s">
        <v>30255</v>
      </c>
    </row>
    <row r="19814">
      <c r="D19814" s="0" t="s">
        <v>30256</v>
      </c>
      <c r="E19814" s="0" t="s">
        <v>12</v>
      </c>
    </row>
    <row r="19815">
      <c r="D19815" s="0" t="s">
        <v>30257</v>
      </c>
      <c r="E19815" s="0" t="s">
        <v>12</v>
      </c>
    </row>
    <row r="19816">
      <c r="D19816" s="0" t="s">
        <v>30258</v>
      </c>
      <c r="E19816" s="0" t="s">
        <v>12</v>
      </c>
    </row>
    <row r="19817">
      <c r="D19817" s="0" t="s">
        <v>30259</v>
      </c>
      <c r="E19817" s="0" t="s">
        <v>12</v>
      </c>
    </row>
    <row r="19818">
      <c r="D19818" s="0" t="s">
        <v>30260</v>
      </c>
      <c r="E19818" s="0" t="s">
        <v>30261</v>
      </c>
    </row>
    <row r="19819">
      <c r="D19819" s="0" t="s">
        <v>30262</v>
      </c>
      <c r="E19819" s="0" t="s">
        <v>30263</v>
      </c>
    </row>
    <row r="19820">
      <c r="D19820" s="0" t="s">
        <v>30264</v>
      </c>
      <c r="E19820" s="0" t="s">
        <v>30265</v>
      </c>
    </row>
    <row r="19821">
      <c r="D19821" s="0" t="s">
        <v>30266</v>
      </c>
      <c r="E19821" s="0" t="s">
        <v>30267</v>
      </c>
    </row>
    <row r="19822">
      <c r="D19822" s="0" t="s">
        <v>30268</v>
      </c>
      <c r="E19822" s="0" t="s">
        <v>12</v>
      </c>
    </row>
    <row r="19823">
      <c r="D19823" s="0" t="s">
        <v>30269</v>
      </c>
      <c r="E19823" s="0" t="s">
        <v>30270</v>
      </c>
    </row>
    <row r="19824">
      <c r="D19824" s="0" t="s">
        <v>30271</v>
      </c>
      <c r="E19824" s="0" t="s">
        <v>12</v>
      </c>
    </row>
    <row r="19825">
      <c r="D19825" s="0" t="s">
        <v>30272</v>
      </c>
      <c r="E19825" s="0" t="s">
        <v>30273</v>
      </c>
    </row>
    <row r="19826">
      <c r="D19826" s="0" t="s">
        <v>30274</v>
      </c>
      <c r="E19826" s="0" t="s">
        <v>30275</v>
      </c>
    </row>
    <row r="19827">
      <c r="D19827" s="0" t="s">
        <v>30276</v>
      </c>
      <c r="E19827" s="0" t="s">
        <v>74</v>
      </c>
    </row>
    <row r="19828">
      <c r="D19828" s="0" t="s">
        <v>30277</v>
      </c>
      <c r="E19828" s="0" t="s">
        <v>12</v>
      </c>
    </row>
    <row r="19829">
      <c r="D19829" s="0" t="s">
        <v>30278</v>
      </c>
      <c r="E19829" s="0" t="s">
        <v>30279</v>
      </c>
    </row>
    <row r="19830">
      <c r="D19830" s="0" t="s">
        <v>30280</v>
      </c>
      <c r="E19830" s="0" t="s">
        <v>30281</v>
      </c>
    </row>
    <row r="19831">
      <c r="D19831" s="0" t="s">
        <v>30282</v>
      </c>
      <c r="E19831" s="0" t="s">
        <v>30281</v>
      </c>
    </row>
    <row r="19832">
      <c r="D19832" s="0" t="s">
        <v>30283</v>
      </c>
      <c r="E19832" s="0" t="s">
        <v>30284</v>
      </c>
    </row>
    <row r="19833">
      <c r="D19833" s="0" t="s">
        <v>30285</v>
      </c>
      <c r="E19833" s="0" t="s">
        <v>12</v>
      </c>
    </row>
    <row r="19834">
      <c r="D19834" s="0" t="s">
        <v>30286</v>
      </c>
      <c r="E19834" s="0" t="s">
        <v>12</v>
      </c>
    </row>
    <row r="19835">
      <c r="D19835" s="0" t="s">
        <v>30287</v>
      </c>
      <c r="E19835" s="0" t="s">
        <v>12</v>
      </c>
    </row>
    <row r="19836">
      <c r="D19836" s="0" t="s">
        <v>30288</v>
      </c>
      <c r="E19836" s="0" t="s">
        <v>30289</v>
      </c>
    </row>
    <row r="19837">
      <c r="D19837" s="0" t="s">
        <v>30290</v>
      </c>
      <c r="E19837" s="0" t="s">
        <v>30291</v>
      </c>
    </row>
    <row r="19838">
      <c r="D19838" s="0" t="s">
        <v>30292</v>
      </c>
      <c r="E19838" s="0" t="s">
        <v>12</v>
      </c>
    </row>
    <row r="19839">
      <c r="D19839" s="0" t="s">
        <v>30293</v>
      </c>
      <c r="E19839" s="0" t="s">
        <v>12</v>
      </c>
    </row>
    <row r="19840">
      <c r="D19840" s="0" t="s">
        <v>30294</v>
      </c>
      <c r="E19840" s="0" t="s">
        <v>30295</v>
      </c>
    </row>
    <row r="19841">
      <c r="D19841" s="0" t="s">
        <v>30296</v>
      </c>
      <c r="E19841" s="0" t="s">
        <v>30297</v>
      </c>
    </row>
    <row r="19842">
      <c r="D19842" s="0" t="s">
        <v>30298</v>
      </c>
      <c r="E19842" s="0" t="s">
        <v>12</v>
      </c>
    </row>
    <row r="19843">
      <c r="D19843" s="0" t="s">
        <v>30299</v>
      </c>
      <c r="E19843" s="0" t="s">
        <v>12</v>
      </c>
    </row>
    <row r="19844">
      <c r="D19844" s="0" t="s">
        <v>30300</v>
      </c>
      <c r="E19844" s="0" t="s">
        <v>12</v>
      </c>
    </row>
    <row r="19845">
      <c r="D19845" s="0" t="s">
        <v>30301</v>
      </c>
      <c r="E19845" s="0" t="s">
        <v>12</v>
      </c>
    </row>
    <row r="19846">
      <c r="D19846" s="0" t="s">
        <v>30302</v>
      </c>
      <c r="E19846" s="0" t="s">
        <v>12</v>
      </c>
    </row>
    <row r="19847">
      <c r="D19847" s="0" t="s">
        <v>30303</v>
      </c>
      <c r="E19847" s="0" t="s">
        <v>12</v>
      </c>
    </row>
    <row r="19848">
      <c r="D19848" s="0" t="s">
        <v>30304</v>
      </c>
      <c r="E19848" s="0" t="s">
        <v>20297</v>
      </c>
    </row>
    <row r="19849">
      <c r="D19849" s="0" t="s">
        <v>30305</v>
      </c>
      <c r="E19849" s="0" t="s">
        <v>30306</v>
      </c>
    </row>
    <row r="19850">
      <c r="D19850" s="0" t="s">
        <v>30307</v>
      </c>
      <c r="E19850" s="0" t="s">
        <v>30308</v>
      </c>
    </row>
    <row r="19851">
      <c r="D19851" s="0" t="s">
        <v>30309</v>
      </c>
      <c r="E19851" s="0" t="s">
        <v>12</v>
      </c>
    </row>
    <row r="19852">
      <c r="D19852" s="0" t="s">
        <v>30310</v>
      </c>
      <c r="E19852" s="0" t="s">
        <v>30311</v>
      </c>
    </row>
    <row r="19853">
      <c r="D19853" s="0" t="s">
        <v>30312</v>
      </c>
      <c r="E19853" s="0" t="s">
        <v>30313</v>
      </c>
    </row>
    <row r="19854">
      <c r="D19854" s="0" t="s">
        <v>30314</v>
      </c>
      <c r="E19854" s="0" t="s">
        <v>30315</v>
      </c>
    </row>
    <row r="19855">
      <c r="D19855" s="0" t="s">
        <v>30316</v>
      </c>
      <c r="E19855" s="0" t="s">
        <v>12</v>
      </c>
    </row>
    <row r="19856">
      <c r="D19856" s="0" t="s">
        <v>30317</v>
      </c>
      <c r="E19856" s="0" t="s">
        <v>30318</v>
      </c>
    </row>
    <row r="19857">
      <c r="D19857" s="0" t="s">
        <v>30319</v>
      </c>
      <c r="E19857" s="0" t="s">
        <v>30320</v>
      </c>
    </row>
    <row r="19858">
      <c r="D19858" s="0" t="s">
        <v>30321</v>
      </c>
      <c r="E19858" s="0" t="s">
        <v>12</v>
      </c>
    </row>
    <row r="19859">
      <c r="D19859" s="0" t="s">
        <v>30322</v>
      </c>
      <c r="E19859" s="0" t="s">
        <v>12</v>
      </c>
    </row>
    <row r="19860">
      <c r="D19860" s="0" t="s">
        <v>30323</v>
      </c>
      <c r="E19860" s="0" t="s">
        <v>12</v>
      </c>
    </row>
    <row r="19861">
      <c r="D19861" s="0" t="s">
        <v>30324</v>
      </c>
      <c r="E19861" s="0" t="s">
        <v>12</v>
      </c>
    </row>
    <row r="19862">
      <c r="D19862" s="0" t="s">
        <v>30325</v>
      </c>
      <c r="E19862" s="0" t="s">
        <v>30326</v>
      </c>
    </row>
    <row r="19863">
      <c r="D19863" s="0" t="s">
        <v>30327</v>
      </c>
      <c r="E19863" s="0" t="s">
        <v>12</v>
      </c>
    </row>
    <row r="19864">
      <c r="D19864" s="0" t="s">
        <v>30328</v>
      </c>
      <c r="E19864" s="0" t="s">
        <v>12</v>
      </c>
    </row>
    <row r="19865">
      <c r="D19865" s="0" t="s">
        <v>30329</v>
      </c>
      <c r="E19865" s="0" t="s">
        <v>30330</v>
      </c>
    </row>
    <row r="19866">
      <c r="D19866" s="0" t="s">
        <v>30331</v>
      </c>
      <c r="E19866" s="0" t="s">
        <v>30330</v>
      </c>
    </row>
    <row r="19867">
      <c r="D19867" s="0" t="s">
        <v>30332</v>
      </c>
      <c r="E19867" s="0" t="s">
        <v>30330</v>
      </c>
    </row>
    <row r="19868">
      <c r="D19868" s="0" t="s">
        <v>30333</v>
      </c>
      <c r="E19868" s="0" t="s">
        <v>12</v>
      </c>
    </row>
    <row r="19869">
      <c r="D19869" s="0" t="s">
        <v>30334</v>
      </c>
      <c r="E19869" s="0" t="s">
        <v>30335</v>
      </c>
    </row>
    <row r="19870">
      <c r="D19870" s="0" t="s">
        <v>30336</v>
      </c>
      <c r="E19870" s="0" t="s">
        <v>30337</v>
      </c>
    </row>
    <row r="19871">
      <c r="D19871" s="0" t="s">
        <v>30338</v>
      </c>
      <c r="E19871" s="0" t="s">
        <v>30339</v>
      </c>
    </row>
    <row r="19872">
      <c r="D19872" s="0" t="s">
        <v>30340</v>
      </c>
      <c r="E19872" s="0" t="s">
        <v>30341</v>
      </c>
    </row>
    <row r="19873">
      <c r="D19873" s="0" t="s">
        <v>30342</v>
      </c>
      <c r="E19873" s="0" t="s">
        <v>12</v>
      </c>
    </row>
    <row r="19874">
      <c r="D19874" s="0" t="s">
        <v>30343</v>
      </c>
      <c r="E19874" s="0" t="s">
        <v>30344</v>
      </c>
    </row>
    <row r="19875">
      <c r="D19875" s="0" t="s">
        <v>30345</v>
      </c>
      <c r="E19875" s="0" t="s">
        <v>12</v>
      </c>
    </row>
    <row r="19876">
      <c r="D19876" s="0" t="s">
        <v>30346</v>
      </c>
      <c r="E19876" s="0" t="s">
        <v>12</v>
      </c>
    </row>
    <row r="19877">
      <c r="D19877" s="0" t="s">
        <v>30347</v>
      </c>
      <c r="E19877" s="0" t="s">
        <v>30348</v>
      </c>
    </row>
    <row r="19878">
      <c r="D19878" s="0" t="s">
        <v>30349</v>
      </c>
      <c r="E19878" s="0" t="s">
        <v>12</v>
      </c>
    </row>
    <row r="19879">
      <c r="D19879" s="0" t="s">
        <v>30350</v>
      </c>
      <c r="E19879" s="0" t="s">
        <v>30351</v>
      </c>
    </row>
    <row r="19880">
      <c r="D19880" s="0" t="s">
        <v>30352</v>
      </c>
      <c r="E19880" s="0" t="s">
        <v>30353</v>
      </c>
    </row>
    <row r="19881">
      <c r="D19881" s="0" t="s">
        <v>30354</v>
      </c>
      <c r="E19881" s="0" t="s">
        <v>30355</v>
      </c>
    </row>
    <row r="19882">
      <c r="D19882" s="0" t="s">
        <v>30356</v>
      </c>
      <c r="E19882" s="0" t="s">
        <v>12</v>
      </c>
    </row>
    <row r="19883">
      <c r="D19883" s="0" t="s">
        <v>30357</v>
      </c>
      <c r="E19883" s="0" t="s">
        <v>12</v>
      </c>
    </row>
    <row r="19884">
      <c r="D19884" s="0" t="s">
        <v>30358</v>
      </c>
      <c r="E19884" s="0" t="s">
        <v>31</v>
      </c>
    </row>
    <row r="19885">
      <c r="D19885" s="0" t="s">
        <v>30359</v>
      </c>
      <c r="E19885" s="0" t="s">
        <v>12</v>
      </c>
    </row>
    <row r="19886">
      <c r="D19886" s="0" t="s">
        <v>30360</v>
      </c>
      <c r="E19886" s="0" t="s">
        <v>12</v>
      </c>
    </row>
    <row r="19887">
      <c r="D19887" s="0" t="s">
        <v>30361</v>
      </c>
      <c r="E19887" s="0" t="s">
        <v>12</v>
      </c>
    </row>
    <row r="19888">
      <c r="D19888" s="0" t="s">
        <v>30362</v>
      </c>
      <c r="E19888" s="0" t="s">
        <v>30363</v>
      </c>
    </row>
    <row r="19889">
      <c r="D19889" s="0" t="s">
        <v>30364</v>
      </c>
      <c r="E19889" s="0" t="s">
        <v>12</v>
      </c>
    </row>
    <row r="19890">
      <c r="D19890" s="0" t="s">
        <v>30365</v>
      </c>
      <c r="E19890" s="0" t="s">
        <v>30366</v>
      </c>
    </row>
    <row r="19891">
      <c r="D19891" s="0" t="s">
        <v>30367</v>
      </c>
      <c r="E19891" s="0" t="s">
        <v>12</v>
      </c>
    </row>
    <row r="19892">
      <c r="D19892" s="0" t="s">
        <v>30368</v>
      </c>
      <c r="E19892" s="0" t="s">
        <v>30369</v>
      </c>
    </row>
    <row r="19893">
      <c r="D19893" s="0" t="s">
        <v>30370</v>
      </c>
      <c r="E19893" s="0" t="s">
        <v>12</v>
      </c>
    </row>
    <row r="19894">
      <c r="D19894" s="0" t="s">
        <v>30371</v>
      </c>
      <c r="E19894" s="0" t="s">
        <v>12</v>
      </c>
    </row>
    <row r="19895">
      <c r="D19895" s="0" t="s">
        <v>30372</v>
      </c>
      <c r="E19895" s="0" t="s">
        <v>30373</v>
      </c>
    </row>
    <row r="19896">
      <c r="D19896" s="0" t="s">
        <v>30374</v>
      </c>
      <c r="E19896" s="0" t="s">
        <v>12</v>
      </c>
    </row>
    <row r="19897">
      <c r="D19897" s="0" t="s">
        <v>30375</v>
      </c>
      <c r="E19897" s="0" t="s">
        <v>12</v>
      </c>
    </row>
    <row r="19898">
      <c r="D19898" s="0" t="s">
        <v>30376</v>
      </c>
      <c r="E19898" s="0" t="s">
        <v>12</v>
      </c>
    </row>
    <row r="19899">
      <c r="D19899" s="0" t="s">
        <v>30377</v>
      </c>
      <c r="E19899" s="0" t="s">
        <v>30378</v>
      </c>
    </row>
    <row r="19900">
      <c r="D19900" s="0" t="s">
        <v>30379</v>
      </c>
      <c r="E19900" s="0" t="s">
        <v>12</v>
      </c>
    </row>
    <row r="19901">
      <c r="D19901" s="0" t="s">
        <v>30380</v>
      </c>
      <c r="E19901" s="0" t="s">
        <v>12</v>
      </c>
    </row>
    <row r="19902">
      <c r="D19902" s="0" t="s">
        <v>30381</v>
      </c>
      <c r="E19902" s="0" t="s">
        <v>12</v>
      </c>
    </row>
    <row r="19903">
      <c r="D19903" s="0" t="s">
        <v>30382</v>
      </c>
      <c r="E19903" s="0" t="s">
        <v>12</v>
      </c>
    </row>
    <row r="19904">
      <c r="D19904" s="0" t="s">
        <v>30383</v>
      </c>
      <c r="E19904" s="0" t="s">
        <v>12</v>
      </c>
    </row>
    <row r="19905">
      <c r="D19905" s="0" t="s">
        <v>30384</v>
      </c>
      <c r="E19905" s="0" t="s">
        <v>30385</v>
      </c>
    </row>
    <row r="19906">
      <c r="D19906" s="0" t="s">
        <v>30386</v>
      </c>
      <c r="E19906" s="0" t="s">
        <v>12</v>
      </c>
    </row>
    <row r="19907">
      <c r="D19907" s="0" t="s">
        <v>30387</v>
      </c>
      <c r="E19907" s="0" t="s">
        <v>30388</v>
      </c>
    </row>
    <row r="19908">
      <c r="D19908" s="0" t="s">
        <v>30389</v>
      </c>
      <c r="E19908" s="0" t="s">
        <v>30390</v>
      </c>
    </row>
    <row r="19909">
      <c r="D19909" s="0" t="s">
        <v>30391</v>
      </c>
      <c r="E19909" s="0" t="s">
        <v>12</v>
      </c>
    </row>
    <row r="19910">
      <c r="D19910" s="0" t="s">
        <v>30392</v>
      </c>
      <c r="E19910" s="0" t="s">
        <v>12</v>
      </c>
    </row>
    <row r="19911">
      <c r="D19911" s="0" t="s">
        <v>30393</v>
      </c>
      <c r="E19911" s="0" t="s">
        <v>30394</v>
      </c>
    </row>
    <row r="19912">
      <c r="D19912" s="0" t="s">
        <v>30395</v>
      </c>
      <c r="E19912" s="0" t="s">
        <v>12</v>
      </c>
    </row>
    <row r="19913">
      <c r="D19913" s="0" t="s">
        <v>30396</v>
      </c>
      <c r="E19913" s="0" t="s">
        <v>12</v>
      </c>
    </row>
    <row r="19914">
      <c r="D19914" s="0" t="s">
        <v>30397</v>
      </c>
      <c r="E19914" s="0" t="s">
        <v>30398</v>
      </c>
    </row>
    <row r="19915">
      <c r="D19915" s="0" t="s">
        <v>30399</v>
      </c>
      <c r="E19915" s="0" t="s">
        <v>30400</v>
      </c>
    </row>
    <row r="19916">
      <c r="D19916" s="0" t="s">
        <v>30401</v>
      </c>
      <c r="E19916" s="0" t="s">
        <v>30402</v>
      </c>
    </row>
    <row r="19917">
      <c r="D19917" s="0" t="s">
        <v>30403</v>
      </c>
      <c r="E19917" s="0" t="s">
        <v>12</v>
      </c>
    </row>
    <row r="19918">
      <c r="D19918" s="0" t="s">
        <v>30404</v>
      </c>
      <c r="E19918" s="0" t="s">
        <v>12</v>
      </c>
    </row>
    <row r="19919">
      <c r="D19919" s="0" t="s">
        <v>30405</v>
      </c>
      <c r="E19919" s="0" t="s">
        <v>12</v>
      </c>
    </row>
    <row r="19920">
      <c r="D19920" s="0" t="s">
        <v>30406</v>
      </c>
      <c r="E19920" s="0" t="s">
        <v>12</v>
      </c>
    </row>
    <row r="19921">
      <c r="D19921" s="0" t="s">
        <v>30407</v>
      </c>
      <c r="E19921" s="0" t="s">
        <v>30408</v>
      </c>
    </row>
    <row r="19922">
      <c r="D19922" s="0" t="s">
        <v>30407</v>
      </c>
      <c r="E19922" s="0" t="s">
        <v>12</v>
      </c>
    </row>
    <row r="19923">
      <c r="D19923" s="0" t="s">
        <v>30409</v>
      </c>
      <c r="E19923" s="0" t="s">
        <v>30410</v>
      </c>
    </row>
    <row r="19924">
      <c r="D19924" s="0" t="s">
        <v>30411</v>
      </c>
      <c r="E19924" s="0" t="s">
        <v>12</v>
      </c>
    </row>
    <row r="19925">
      <c r="D19925" s="0" t="s">
        <v>30412</v>
      </c>
      <c r="E19925" s="0" t="s">
        <v>12</v>
      </c>
    </row>
    <row r="19926">
      <c r="D19926" s="0" t="s">
        <v>30413</v>
      </c>
      <c r="E19926" s="0" t="s">
        <v>12</v>
      </c>
    </row>
    <row r="19927">
      <c r="D19927" s="0" t="s">
        <v>30414</v>
      </c>
      <c r="E19927" s="0" t="s">
        <v>30415</v>
      </c>
    </row>
    <row r="19928">
      <c r="D19928" s="0" t="s">
        <v>30416</v>
      </c>
      <c r="E19928" s="0" t="s">
        <v>12</v>
      </c>
    </row>
    <row r="19929">
      <c r="D19929" s="0" t="s">
        <v>30417</v>
      </c>
      <c r="E19929" s="0" t="s">
        <v>12</v>
      </c>
    </row>
    <row r="19930">
      <c r="D19930" s="0" t="s">
        <v>30418</v>
      </c>
      <c r="E19930" s="0" t="s">
        <v>30419</v>
      </c>
    </row>
    <row r="19931">
      <c r="D19931" s="0" t="s">
        <v>30420</v>
      </c>
      <c r="E19931" s="0" t="s">
        <v>12</v>
      </c>
    </row>
    <row r="19932">
      <c r="D19932" s="0" t="s">
        <v>30421</v>
      </c>
      <c r="E19932" s="0" t="s">
        <v>12</v>
      </c>
    </row>
    <row r="19933">
      <c r="D19933" s="0" t="s">
        <v>30422</v>
      </c>
      <c r="E19933" s="0" t="s">
        <v>30423</v>
      </c>
    </row>
    <row r="19934">
      <c r="D19934" s="0" t="s">
        <v>30424</v>
      </c>
      <c r="E19934" s="0" t="s">
        <v>30425</v>
      </c>
    </row>
    <row r="19935">
      <c r="D19935" s="0" t="s">
        <v>30426</v>
      </c>
      <c r="E19935" s="0" t="s">
        <v>12</v>
      </c>
    </row>
    <row r="19936">
      <c r="D19936" s="0" t="s">
        <v>30427</v>
      </c>
      <c r="E19936" s="0" t="s">
        <v>12</v>
      </c>
    </row>
    <row r="19937">
      <c r="D19937" s="0" t="s">
        <v>30428</v>
      </c>
      <c r="E19937" s="0" t="s">
        <v>12</v>
      </c>
    </row>
    <row r="19938">
      <c r="D19938" s="0" t="s">
        <v>30429</v>
      </c>
      <c r="E19938" s="0" t="s">
        <v>30430</v>
      </c>
    </row>
    <row r="19939">
      <c r="D19939" s="0" t="s">
        <v>30429</v>
      </c>
      <c r="E19939" s="0" t="s">
        <v>12</v>
      </c>
    </row>
    <row r="19940">
      <c r="D19940" s="0" t="s">
        <v>30431</v>
      </c>
      <c r="E19940" s="0" t="s">
        <v>12</v>
      </c>
    </row>
    <row r="19941">
      <c r="D19941" s="0" t="s">
        <v>30432</v>
      </c>
      <c r="E19941" s="0" t="s">
        <v>12</v>
      </c>
    </row>
    <row r="19942">
      <c r="D19942" s="0" t="s">
        <v>30433</v>
      </c>
      <c r="E19942" s="0" t="s">
        <v>12</v>
      </c>
    </row>
    <row r="19943">
      <c r="D19943" s="0" t="s">
        <v>30434</v>
      </c>
      <c r="E19943" s="0" t="s">
        <v>12</v>
      </c>
    </row>
    <row r="19944">
      <c r="D19944" s="0" t="s">
        <v>30435</v>
      </c>
      <c r="E19944" s="0" t="s">
        <v>30436</v>
      </c>
    </row>
    <row r="19945">
      <c r="D19945" s="0" t="s">
        <v>30437</v>
      </c>
      <c r="E19945" s="0" t="s">
        <v>30438</v>
      </c>
    </row>
    <row r="19946">
      <c r="D19946" s="0" t="s">
        <v>30439</v>
      </c>
      <c r="E19946" s="0" t="s">
        <v>12</v>
      </c>
    </row>
    <row r="19947">
      <c r="D19947" s="0" t="s">
        <v>30440</v>
      </c>
      <c r="E19947" s="0" t="s">
        <v>12</v>
      </c>
    </row>
    <row r="19948">
      <c r="D19948" s="0" t="s">
        <v>30441</v>
      </c>
      <c r="E19948" s="0" t="s">
        <v>30442</v>
      </c>
    </row>
    <row r="19949">
      <c r="D19949" s="0" t="s">
        <v>30443</v>
      </c>
      <c r="E19949" s="0" t="s">
        <v>45</v>
      </c>
    </row>
    <row r="19950">
      <c r="D19950" s="0" t="s">
        <v>30444</v>
      </c>
      <c r="E19950" s="0" t="s">
        <v>12</v>
      </c>
    </row>
    <row r="19951">
      <c r="D19951" s="0" t="s">
        <v>30445</v>
      </c>
      <c r="E19951" s="0" t="s">
        <v>12</v>
      </c>
    </row>
    <row r="19952">
      <c r="D19952" s="0" t="s">
        <v>30446</v>
      </c>
      <c r="E19952" s="0" t="s">
        <v>31</v>
      </c>
    </row>
    <row r="19953">
      <c r="D19953" s="0" t="s">
        <v>30447</v>
      </c>
      <c r="E19953" s="0" t="s">
        <v>31</v>
      </c>
    </row>
    <row r="19954">
      <c r="D19954" s="0" t="s">
        <v>30448</v>
      </c>
      <c r="E19954" s="0" t="s">
        <v>31</v>
      </c>
    </row>
    <row r="19955">
      <c r="D19955" s="0" t="s">
        <v>30449</v>
      </c>
      <c r="E19955" s="0" t="s">
        <v>31</v>
      </c>
    </row>
    <row r="19956">
      <c r="D19956" s="0" t="s">
        <v>30450</v>
      </c>
      <c r="E19956" s="0" t="s">
        <v>12</v>
      </c>
    </row>
    <row r="19957">
      <c r="D19957" s="0" t="s">
        <v>30451</v>
      </c>
      <c r="E19957" s="0" t="s">
        <v>30452</v>
      </c>
    </row>
    <row r="19958">
      <c r="D19958" s="0" t="s">
        <v>30453</v>
      </c>
      <c r="E19958" s="0" t="s">
        <v>30454</v>
      </c>
    </row>
    <row r="19959">
      <c r="D19959" s="0" t="s">
        <v>30455</v>
      </c>
      <c r="E19959" s="0" t="s">
        <v>12</v>
      </c>
    </row>
    <row r="19960">
      <c r="D19960" s="0" t="s">
        <v>30456</v>
      </c>
      <c r="E19960" s="0" t="s">
        <v>30457</v>
      </c>
    </row>
    <row r="19961">
      <c r="D19961" s="0" t="s">
        <v>30458</v>
      </c>
      <c r="E19961" s="0" t="s">
        <v>12</v>
      </c>
    </row>
    <row r="19962">
      <c r="D19962" s="0" t="s">
        <v>30459</v>
      </c>
      <c r="E19962" s="0" t="s">
        <v>12</v>
      </c>
    </row>
    <row r="19963">
      <c r="D19963" s="0" t="s">
        <v>30460</v>
      </c>
      <c r="E19963" s="0" t="s">
        <v>12</v>
      </c>
    </row>
    <row r="19964">
      <c r="D19964" s="0" t="s">
        <v>30461</v>
      </c>
      <c r="E19964" s="0" t="s">
        <v>12</v>
      </c>
    </row>
    <row r="19965">
      <c r="D19965" s="0" t="s">
        <v>30462</v>
      </c>
      <c r="E19965" s="0" t="s">
        <v>12</v>
      </c>
    </row>
    <row r="19966">
      <c r="D19966" s="0" t="s">
        <v>30463</v>
      </c>
      <c r="E19966" s="0" t="s">
        <v>30464</v>
      </c>
    </row>
    <row r="19967">
      <c r="D19967" s="0" t="s">
        <v>30465</v>
      </c>
      <c r="E19967" s="0" t="s">
        <v>30466</v>
      </c>
    </row>
    <row r="19968">
      <c r="D19968" s="0" t="s">
        <v>30467</v>
      </c>
      <c r="E19968" s="0" t="s">
        <v>12</v>
      </c>
    </row>
    <row r="19969">
      <c r="D19969" s="0" t="s">
        <v>30468</v>
      </c>
      <c r="E19969" s="0" t="s">
        <v>30469</v>
      </c>
    </row>
    <row r="19970">
      <c r="D19970" s="0" t="s">
        <v>30470</v>
      </c>
      <c r="E19970" s="0" t="s">
        <v>12</v>
      </c>
    </row>
    <row r="19971">
      <c r="D19971" s="0" t="s">
        <v>30471</v>
      </c>
      <c r="E19971" s="0" t="s">
        <v>30472</v>
      </c>
    </row>
    <row r="19972">
      <c r="D19972" s="0" t="s">
        <v>30473</v>
      </c>
      <c r="E19972" s="0" t="s">
        <v>30474</v>
      </c>
    </row>
    <row r="19973">
      <c r="D19973" s="0" t="s">
        <v>30475</v>
      </c>
      <c r="E19973" s="0" t="s">
        <v>30476</v>
      </c>
    </row>
    <row r="19974">
      <c r="D19974" s="0" t="s">
        <v>30477</v>
      </c>
      <c r="E19974" s="0" t="s">
        <v>30478</v>
      </c>
    </row>
    <row r="19975">
      <c r="D19975" s="0" t="s">
        <v>30479</v>
      </c>
      <c r="E19975" s="0" t="s">
        <v>30480</v>
      </c>
    </row>
    <row r="19976">
      <c r="D19976" s="0" t="s">
        <v>30481</v>
      </c>
      <c r="E19976" s="0" t="s">
        <v>12</v>
      </c>
    </row>
    <row r="19977">
      <c r="D19977" s="0" t="s">
        <v>30482</v>
      </c>
      <c r="E19977" s="0" t="s">
        <v>30483</v>
      </c>
    </row>
    <row r="19978">
      <c r="D19978" s="0" t="s">
        <v>30484</v>
      </c>
      <c r="E19978" s="0" t="s">
        <v>30485</v>
      </c>
    </row>
    <row r="19979">
      <c r="D19979" s="0" t="s">
        <v>30486</v>
      </c>
      <c r="E19979" s="0" t="s">
        <v>12</v>
      </c>
    </row>
    <row r="19980">
      <c r="D19980" s="0" t="s">
        <v>30487</v>
      </c>
      <c r="E19980" s="0" t="s">
        <v>12</v>
      </c>
    </row>
    <row r="19981">
      <c r="D19981" s="0" t="s">
        <v>30488</v>
      </c>
      <c r="E19981" s="0" t="s">
        <v>30489</v>
      </c>
    </row>
    <row r="19982">
      <c r="D19982" s="0" t="s">
        <v>30490</v>
      </c>
      <c r="E19982" s="0" t="s">
        <v>30491</v>
      </c>
    </row>
    <row r="19983">
      <c r="D19983" s="0" t="s">
        <v>30492</v>
      </c>
      <c r="E19983" s="0" t="s">
        <v>30493</v>
      </c>
    </row>
    <row r="19984">
      <c r="D19984" s="0" t="s">
        <v>30494</v>
      </c>
      <c r="E19984" s="0" t="s">
        <v>12</v>
      </c>
    </row>
    <row r="19985">
      <c r="D19985" s="0" t="s">
        <v>30495</v>
      </c>
      <c r="E19985" s="0" t="s">
        <v>30496</v>
      </c>
    </row>
    <row r="19986">
      <c r="D19986" s="0" t="s">
        <v>30497</v>
      </c>
      <c r="E19986" s="0" t="s">
        <v>30498</v>
      </c>
    </row>
    <row r="19987">
      <c r="D19987" s="0" t="s">
        <v>30499</v>
      </c>
      <c r="E19987" s="0" t="s">
        <v>7416</v>
      </c>
    </row>
    <row r="19988">
      <c r="D19988" s="0" t="s">
        <v>30500</v>
      </c>
      <c r="E19988" s="0" t="s">
        <v>12</v>
      </c>
    </row>
    <row r="19989">
      <c r="D19989" s="0" t="s">
        <v>30501</v>
      </c>
      <c r="E19989" s="0" t="s">
        <v>30502</v>
      </c>
    </row>
    <row r="19990">
      <c r="D19990" s="0" t="s">
        <v>30503</v>
      </c>
      <c r="E19990" s="0" t="s">
        <v>12</v>
      </c>
    </row>
    <row r="19991">
      <c r="D19991" s="0" t="s">
        <v>30504</v>
      </c>
      <c r="E19991" s="0" t="s">
        <v>30505</v>
      </c>
    </row>
    <row r="19992">
      <c r="D19992" s="0" t="s">
        <v>30506</v>
      </c>
      <c r="E19992" s="0" t="s">
        <v>12</v>
      </c>
    </row>
    <row r="19993">
      <c r="D19993" s="0" t="s">
        <v>30507</v>
      </c>
      <c r="E19993" s="0" t="s">
        <v>30508</v>
      </c>
    </row>
    <row r="19994">
      <c r="D19994" s="0" t="s">
        <v>30509</v>
      </c>
      <c r="E19994" s="0" t="s">
        <v>30510</v>
      </c>
    </row>
    <row r="19995">
      <c r="D19995" s="0" t="s">
        <v>30511</v>
      </c>
      <c r="E19995" s="0" t="s">
        <v>12</v>
      </c>
    </row>
    <row r="19996">
      <c r="D19996" s="0" t="s">
        <v>30512</v>
      </c>
      <c r="E19996" s="0" t="s">
        <v>12</v>
      </c>
    </row>
    <row r="19997">
      <c r="D19997" s="0" t="s">
        <v>30513</v>
      </c>
      <c r="E19997" s="0" t="s">
        <v>30514</v>
      </c>
    </row>
    <row r="19998">
      <c r="D19998" s="0" t="s">
        <v>30515</v>
      </c>
      <c r="E19998" s="0" t="s">
        <v>30516</v>
      </c>
    </row>
    <row r="19999">
      <c r="D19999" s="0" t="s">
        <v>30517</v>
      </c>
      <c r="E19999" s="0" t="s">
        <v>30518</v>
      </c>
    </row>
    <row r="20000">
      <c r="D20000" s="0" t="s">
        <v>30519</v>
      </c>
      <c r="E20000" s="0" t="s">
        <v>30520</v>
      </c>
    </row>
    <row r="20001">
      <c r="D20001" s="0" t="s">
        <v>30521</v>
      </c>
      <c r="E20001" s="0" t="s">
        <v>12</v>
      </c>
    </row>
    <row r="20002">
      <c r="D20002" s="0" t="s">
        <v>30522</v>
      </c>
      <c r="E20002" s="0" t="s">
        <v>30523</v>
      </c>
    </row>
    <row r="20003">
      <c r="D20003" s="0" t="s">
        <v>30524</v>
      </c>
      <c r="E20003" s="0" t="s">
        <v>31</v>
      </c>
    </row>
    <row r="20004">
      <c r="D20004" s="0" t="s">
        <v>30525</v>
      </c>
      <c r="E20004" s="0" t="s">
        <v>31</v>
      </c>
    </row>
    <row r="20005">
      <c r="D20005" s="0" t="s">
        <v>30526</v>
      </c>
      <c r="E20005" s="0" t="s">
        <v>12</v>
      </c>
    </row>
    <row r="20006">
      <c r="D20006" s="0" t="s">
        <v>30527</v>
      </c>
      <c r="E20006" s="0" t="s">
        <v>12</v>
      </c>
    </row>
    <row r="20007">
      <c r="D20007" s="0" t="s">
        <v>30528</v>
      </c>
      <c r="E20007" s="0" t="s">
        <v>12</v>
      </c>
    </row>
    <row r="20008">
      <c r="D20008" s="0" t="s">
        <v>30529</v>
      </c>
      <c r="E20008" s="0" t="s">
        <v>12</v>
      </c>
    </row>
    <row r="20009">
      <c r="D20009" s="0" t="s">
        <v>30530</v>
      </c>
      <c r="E20009" s="0" t="s">
        <v>31</v>
      </c>
    </row>
    <row r="20010">
      <c r="D20010" s="0" t="s">
        <v>30531</v>
      </c>
      <c r="E20010" s="0" t="s">
        <v>30532</v>
      </c>
    </row>
    <row r="20011">
      <c r="D20011" s="0" t="s">
        <v>30533</v>
      </c>
      <c r="E20011" s="0" t="s">
        <v>12</v>
      </c>
    </row>
    <row r="20012">
      <c r="D20012" s="0" t="s">
        <v>30534</v>
      </c>
      <c r="E20012" s="0" t="s">
        <v>30535</v>
      </c>
    </row>
    <row r="20013">
      <c r="D20013" s="0" t="s">
        <v>30536</v>
      </c>
      <c r="E20013" s="0" t="s">
        <v>30537</v>
      </c>
    </row>
    <row r="20014">
      <c r="D20014" s="0" t="s">
        <v>30538</v>
      </c>
      <c r="E20014" s="0" t="s">
        <v>30539</v>
      </c>
    </row>
    <row r="20015">
      <c r="D20015" s="0" t="s">
        <v>30540</v>
      </c>
      <c r="E20015" s="0" t="s">
        <v>30541</v>
      </c>
    </row>
    <row r="20016">
      <c r="D20016" s="0" t="s">
        <v>30542</v>
      </c>
      <c r="E20016" s="0" t="s">
        <v>30543</v>
      </c>
    </row>
    <row r="20017">
      <c r="D20017" s="0" t="s">
        <v>30544</v>
      </c>
      <c r="E20017" s="0" t="s">
        <v>30545</v>
      </c>
    </row>
    <row r="20018">
      <c r="D20018" s="0" t="s">
        <v>30546</v>
      </c>
      <c r="E20018" s="0" t="s">
        <v>12</v>
      </c>
    </row>
    <row r="20019">
      <c r="D20019" s="0" t="s">
        <v>30547</v>
      </c>
      <c r="E20019" s="0" t="s">
        <v>12</v>
      </c>
    </row>
    <row r="20020">
      <c r="D20020" s="0" t="s">
        <v>30548</v>
      </c>
      <c r="E20020" s="0" t="s">
        <v>12</v>
      </c>
    </row>
    <row r="20021">
      <c r="D20021" s="0" t="s">
        <v>30549</v>
      </c>
      <c r="E20021" s="0" t="s">
        <v>12</v>
      </c>
    </row>
    <row r="20022">
      <c r="D20022" s="0" t="s">
        <v>30550</v>
      </c>
      <c r="E20022" s="0" t="s">
        <v>12</v>
      </c>
    </row>
    <row r="20023">
      <c r="D20023" s="0" t="s">
        <v>30551</v>
      </c>
      <c r="E20023" s="0" t="s">
        <v>12</v>
      </c>
    </row>
    <row r="20024">
      <c r="D20024" s="0" t="s">
        <v>30552</v>
      </c>
      <c r="E20024" s="0" t="s">
        <v>12</v>
      </c>
    </row>
    <row r="20025">
      <c r="D20025" s="0" t="s">
        <v>30553</v>
      </c>
      <c r="E20025" s="0" t="s">
        <v>12</v>
      </c>
    </row>
    <row r="20026">
      <c r="D20026" s="0" t="s">
        <v>30554</v>
      </c>
      <c r="E20026" s="0" t="s">
        <v>12</v>
      </c>
    </row>
    <row r="20027">
      <c r="D20027" s="0" t="s">
        <v>30555</v>
      </c>
      <c r="E20027" s="0" t="s">
        <v>12</v>
      </c>
    </row>
    <row r="20028">
      <c r="D20028" s="0" t="s">
        <v>30556</v>
      </c>
      <c r="E20028" s="0" t="s">
        <v>30557</v>
      </c>
    </row>
    <row r="20029">
      <c r="D20029" s="0" t="s">
        <v>30558</v>
      </c>
      <c r="E20029" s="0" t="s">
        <v>30559</v>
      </c>
    </row>
    <row r="20030">
      <c r="D20030" s="0" t="s">
        <v>30560</v>
      </c>
      <c r="E20030" s="0" t="s">
        <v>12</v>
      </c>
    </row>
    <row r="20031">
      <c r="D20031" s="0" t="s">
        <v>30561</v>
      </c>
      <c r="E20031" s="0" t="s">
        <v>30562</v>
      </c>
    </row>
    <row r="20032">
      <c r="D20032" s="0" t="s">
        <v>30563</v>
      </c>
      <c r="E20032" s="0" t="s">
        <v>30564</v>
      </c>
    </row>
    <row r="20033">
      <c r="D20033" s="0" t="s">
        <v>30565</v>
      </c>
      <c r="E20033" s="0" t="s">
        <v>12</v>
      </c>
    </row>
    <row r="20034">
      <c r="D20034" s="0" t="s">
        <v>30566</v>
      </c>
      <c r="E20034" s="0" t="s">
        <v>12</v>
      </c>
    </row>
    <row r="20035">
      <c r="D20035" s="0" t="s">
        <v>30567</v>
      </c>
      <c r="E20035" s="0" t="s">
        <v>30568</v>
      </c>
    </row>
    <row r="20036">
      <c r="D20036" s="0" t="s">
        <v>30569</v>
      </c>
      <c r="E20036" s="0" t="s">
        <v>30570</v>
      </c>
    </row>
    <row r="20037">
      <c r="D20037" s="0" t="s">
        <v>30571</v>
      </c>
      <c r="E20037" s="0" t="s">
        <v>12</v>
      </c>
    </row>
    <row r="20038">
      <c r="D20038" s="0" t="s">
        <v>30572</v>
      </c>
      <c r="E20038" s="0" t="s">
        <v>12</v>
      </c>
    </row>
    <row r="20039">
      <c r="D20039" s="0" t="s">
        <v>30573</v>
      </c>
      <c r="E20039" s="0" t="s">
        <v>12</v>
      </c>
    </row>
    <row r="20040">
      <c r="D20040" s="0" t="s">
        <v>30574</v>
      </c>
      <c r="E20040" s="0" t="s">
        <v>30575</v>
      </c>
    </row>
    <row r="20041">
      <c r="D20041" s="0" t="s">
        <v>30576</v>
      </c>
      <c r="E20041" s="0" t="s">
        <v>12</v>
      </c>
    </row>
    <row r="20042">
      <c r="D20042" s="0" t="s">
        <v>30577</v>
      </c>
      <c r="E20042" s="0" t="s">
        <v>30578</v>
      </c>
    </row>
    <row r="20043">
      <c r="D20043" s="0" t="s">
        <v>30579</v>
      </c>
      <c r="E20043" s="0" t="s">
        <v>30580</v>
      </c>
    </row>
    <row r="20044">
      <c r="D20044" s="0" t="s">
        <v>30581</v>
      </c>
      <c r="E20044" s="0" t="s">
        <v>29211</v>
      </c>
    </row>
    <row r="20045">
      <c r="D20045" s="0" t="s">
        <v>30582</v>
      </c>
      <c r="E20045" s="0" t="s">
        <v>30583</v>
      </c>
    </row>
    <row r="20046">
      <c r="D20046" s="0" t="s">
        <v>30584</v>
      </c>
      <c r="E20046" s="0" t="s">
        <v>29268</v>
      </c>
    </row>
    <row r="20047">
      <c r="D20047" s="0" t="s">
        <v>30585</v>
      </c>
      <c r="E20047" s="0" t="s">
        <v>30586</v>
      </c>
    </row>
    <row r="20048">
      <c r="D20048" s="0" t="s">
        <v>30587</v>
      </c>
      <c r="E20048" s="0" t="s">
        <v>30586</v>
      </c>
    </row>
    <row r="20049">
      <c r="D20049" s="0" t="s">
        <v>30588</v>
      </c>
      <c r="E20049" s="0" t="s">
        <v>12</v>
      </c>
    </row>
    <row r="20050">
      <c r="D20050" s="0" t="s">
        <v>30589</v>
      </c>
      <c r="E20050" s="0" t="s">
        <v>12</v>
      </c>
    </row>
    <row r="20051">
      <c r="D20051" s="0" t="s">
        <v>30590</v>
      </c>
      <c r="E20051" s="0" t="s">
        <v>30591</v>
      </c>
    </row>
    <row r="20052">
      <c r="D20052" s="0" t="s">
        <v>30592</v>
      </c>
      <c r="E20052" s="0" t="s">
        <v>12</v>
      </c>
    </row>
    <row r="20053">
      <c r="D20053" s="0" t="s">
        <v>30593</v>
      </c>
      <c r="E20053" s="0" t="s">
        <v>12</v>
      </c>
    </row>
    <row r="20054">
      <c r="D20054" s="0" t="s">
        <v>30594</v>
      </c>
      <c r="E20054" s="0" t="s">
        <v>30595</v>
      </c>
    </row>
    <row r="20055">
      <c r="D20055" s="0" t="s">
        <v>30596</v>
      </c>
      <c r="E20055" s="0" t="s">
        <v>30597</v>
      </c>
    </row>
    <row r="20056">
      <c r="D20056" s="0" t="s">
        <v>30598</v>
      </c>
      <c r="E20056" s="0" t="s">
        <v>12</v>
      </c>
    </row>
    <row r="20057">
      <c r="D20057" s="0" t="s">
        <v>30599</v>
      </c>
      <c r="E20057" s="0" t="s">
        <v>30600</v>
      </c>
    </row>
    <row r="20058">
      <c r="D20058" s="0" t="s">
        <v>30601</v>
      </c>
      <c r="E20058" s="0" t="s">
        <v>12</v>
      </c>
    </row>
    <row r="20059">
      <c r="D20059" s="0" t="s">
        <v>30602</v>
      </c>
      <c r="E20059" s="0" t="s">
        <v>28018</v>
      </c>
    </row>
    <row r="20060">
      <c r="D20060" s="0" t="s">
        <v>30603</v>
      </c>
      <c r="E20060" s="0" t="s">
        <v>30604</v>
      </c>
    </row>
    <row r="20061">
      <c r="D20061" s="0" t="s">
        <v>30605</v>
      </c>
      <c r="E20061" s="0" t="s">
        <v>12</v>
      </c>
    </row>
    <row r="20062">
      <c r="D20062" s="0" t="s">
        <v>30606</v>
      </c>
      <c r="E20062" s="0" t="s">
        <v>30607</v>
      </c>
    </row>
    <row r="20063">
      <c r="D20063" s="0" t="s">
        <v>30608</v>
      </c>
      <c r="E20063" s="0" t="s">
        <v>12</v>
      </c>
    </row>
    <row r="20064">
      <c r="D20064" s="0" t="s">
        <v>30609</v>
      </c>
      <c r="E20064" s="0" t="s">
        <v>12</v>
      </c>
    </row>
    <row r="20065">
      <c r="D20065" s="0" t="s">
        <v>30610</v>
      </c>
      <c r="E20065" s="0" t="s">
        <v>12</v>
      </c>
    </row>
    <row r="20066">
      <c r="D20066" s="0" t="s">
        <v>30611</v>
      </c>
      <c r="E20066" s="0" t="s">
        <v>12</v>
      </c>
    </row>
    <row r="20067">
      <c r="D20067" s="0" t="s">
        <v>30612</v>
      </c>
      <c r="E20067" s="0" t="s">
        <v>30613</v>
      </c>
    </row>
    <row r="20068">
      <c r="D20068" s="0" t="s">
        <v>30614</v>
      </c>
      <c r="E20068" s="0" t="s">
        <v>12</v>
      </c>
    </row>
    <row r="20069">
      <c r="D20069" s="0" t="s">
        <v>30615</v>
      </c>
      <c r="E20069" s="0" t="s">
        <v>30616</v>
      </c>
    </row>
    <row r="20070">
      <c r="D20070" s="0" t="s">
        <v>30617</v>
      </c>
      <c r="E20070" s="0" t="s">
        <v>30618</v>
      </c>
    </row>
    <row r="20071">
      <c r="D20071" s="0" t="s">
        <v>30619</v>
      </c>
      <c r="E20071" s="0" t="s">
        <v>12</v>
      </c>
    </row>
    <row r="20072">
      <c r="D20072" s="0" t="s">
        <v>30620</v>
      </c>
      <c r="E20072" s="0" t="s">
        <v>30621</v>
      </c>
    </row>
    <row r="20073">
      <c r="D20073" s="0" t="s">
        <v>30622</v>
      </c>
      <c r="E20073" s="0" t="s">
        <v>45</v>
      </c>
    </row>
    <row r="20074">
      <c r="D20074" s="0" t="s">
        <v>30623</v>
      </c>
      <c r="E20074" s="0" t="s">
        <v>12</v>
      </c>
    </row>
    <row r="20075">
      <c r="D20075" s="0" t="s">
        <v>30624</v>
      </c>
      <c r="E20075" s="0" t="s">
        <v>12</v>
      </c>
    </row>
    <row r="20076">
      <c r="D20076" s="0" t="s">
        <v>30625</v>
      </c>
      <c r="E20076" s="0" t="s">
        <v>30626</v>
      </c>
    </row>
    <row r="20077">
      <c r="D20077" s="0" t="s">
        <v>30627</v>
      </c>
      <c r="E20077" s="0" t="s">
        <v>12</v>
      </c>
    </row>
    <row r="20078">
      <c r="D20078" s="0" t="s">
        <v>30628</v>
      </c>
      <c r="E20078" s="0" t="s">
        <v>30629</v>
      </c>
    </row>
    <row r="20079">
      <c r="D20079" s="0" t="s">
        <v>30630</v>
      </c>
      <c r="E20079" s="0" t="s">
        <v>12</v>
      </c>
    </row>
    <row r="20080">
      <c r="D20080" s="0" t="s">
        <v>30631</v>
      </c>
      <c r="E20080" s="0" t="s">
        <v>12</v>
      </c>
    </row>
    <row r="20081">
      <c r="D20081" s="0" t="s">
        <v>30632</v>
      </c>
      <c r="E20081" s="0" t="s">
        <v>30633</v>
      </c>
    </row>
    <row r="20082">
      <c r="D20082" s="0" t="s">
        <v>30634</v>
      </c>
      <c r="E20082" s="0" t="s">
        <v>30635</v>
      </c>
    </row>
    <row r="20083">
      <c r="D20083" s="0" t="s">
        <v>30636</v>
      </c>
      <c r="E20083" s="0" t="s">
        <v>12</v>
      </c>
    </row>
    <row r="20084">
      <c r="D20084" s="0" t="s">
        <v>30637</v>
      </c>
      <c r="E20084" s="0" t="s">
        <v>12</v>
      </c>
    </row>
    <row r="20085">
      <c r="D20085" s="0" t="s">
        <v>30638</v>
      </c>
      <c r="E20085" s="0" t="s">
        <v>12</v>
      </c>
    </row>
    <row r="20086">
      <c r="D20086" s="0" t="s">
        <v>30639</v>
      </c>
      <c r="E20086" s="0" t="s">
        <v>12</v>
      </c>
    </row>
    <row r="20087">
      <c r="D20087" s="0" t="s">
        <v>30640</v>
      </c>
      <c r="E20087" s="0" t="s">
        <v>12</v>
      </c>
    </row>
    <row r="20088">
      <c r="D20088" s="0" t="s">
        <v>30641</v>
      </c>
      <c r="E20088" s="0" t="s">
        <v>30642</v>
      </c>
    </row>
    <row r="20089">
      <c r="D20089" s="0" t="s">
        <v>30643</v>
      </c>
      <c r="E20089" s="0" t="s">
        <v>30644</v>
      </c>
    </row>
    <row r="20090">
      <c r="D20090" s="0" t="s">
        <v>30645</v>
      </c>
      <c r="E20090" s="0" t="s">
        <v>30646</v>
      </c>
    </row>
    <row r="20091">
      <c r="D20091" s="0" t="s">
        <v>30647</v>
      </c>
      <c r="E20091" s="0" t="s">
        <v>12</v>
      </c>
    </row>
    <row r="20092">
      <c r="D20092" s="0" t="s">
        <v>30648</v>
      </c>
      <c r="E20092" s="0" t="s">
        <v>30649</v>
      </c>
    </row>
    <row r="20093">
      <c r="D20093" s="0" t="s">
        <v>30650</v>
      </c>
      <c r="E20093" s="0" t="s">
        <v>30651</v>
      </c>
    </row>
    <row r="20094">
      <c r="D20094" s="0" t="s">
        <v>30652</v>
      </c>
      <c r="E20094" s="0" t="s">
        <v>30653</v>
      </c>
    </row>
    <row r="20095">
      <c r="D20095" s="0" t="s">
        <v>30654</v>
      </c>
      <c r="E20095" s="0" t="s">
        <v>30655</v>
      </c>
    </row>
    <row r="20096">
      <c r="D20096" s="0" t="s">
        <v>30656</v>
      </c>
      <c r="E20096" s="0" t="s">
        <v>30657</v>
      </c>
    </row>
    <row r="20097">
      <c r="D20097" s="0" t="s">
        <v>30658</v>
      </c>
      <c r="E20097" s="0" t="s">
        <v>30659</v>
      </c>
    </row>
    <row r="20098">
      <c r="D20098" s="0" t="s">
        <v>30660</v>
      </c>
      <c r="E20098" s="0" t="s">
        <v>30661</v>
      </c>
    </row>
    <row r="20099">
      <c r="D20099" s="0" t="s">
        <v>30662</v>
      </c>
      <c r="E20099" s="0" t="s">
        <v>30663</v>
      </c>
    </row>
    <row r="20100">
      <c r="D20100" s="0" t="s">
        <v>30664</v>
      </c>
      <c r="E20100" s="0" t="s">
        <v>12</v>
      </c>
    </row>
    <row r="20101">
      <c r="D20101" s="0" t="s">
        <v>30665</v>
      </c>
      <c r="E20101" s="0" t="s">
        <v>30666</v>
      </c>
    </row>
    <row r="20102">
      <c r="D20102" s="0" t="s">
        <v>30667</v>
      </c>
      <c r="E20102" s="0" t="s">
        <v>30668</v>
      </c>
    </row>
    <row r="20103">
      <c r="D20103" s="0" t="s">
        <v>30669</v>
      </c>
      <c r="E20103" s="0" t="s">
        <v>11811</v>
      </c>
    </row>
    <row r="20104">
      <c r="D20104" s="0" t="s">
        <v>30670</v>
      </c>
      <c r="E20104" s="0" t="s">
        <v>12</v>
      </c>
    </row>
    <row r="20105">
      <c r="D20105" s="0" t="s">
        <v>30671</v>
      </c>
      <c r="E20105" s="0" t="s">
        <v>12</v>
      </c>
    </row>
    <row r="20106">
      <c r="D20106" s="0" t="s">
        <v>30672</v>
      </c>
      <c r="E20106" s="0" t="s">
        <v>12</v>
      </c>
    </row>
    <row r="20107">
      <c r="D20107" s="0" t="s">
        <v>30673</v>
      </c>
      <c r="E20107" s="0" t="s">
        <v>12</v>
      </c>
    </row>
    <row r="20108">
      <c r="D20108" s="0" t="s">
        <v>30674</v>
      </c>
      <c r="E20108" s="0" t="s">
        <v>30675</v>
      </c>
    </row>
    <row r="20109">
      <c r="D20109" s="0" t="s">
        <v>30676</v>
      </c>
      <c r="E20109" s="0" t="s">
        <v>30677</v>
      </c>
    </row>
    <row r="20110">
      <c r="D20110" s="0" t="s">
        <v>30678</v>
      </c>
      <c r="E20110" s="0" t="s">
        <v>30679</v>
      </c>
    </row>
    <row r="20111">
      <c r="D20111" s="0" t="s">
        <v>30680</v>
      </c>
      <c r="E20111" s="0" t="s">
        <v>12</v>
      </c>
    </row>
    <row r="20112">
      <c r="D20112" s="0" t="s">
        <v>30681</v>
      </c>
      <c r="E20112" s="0" t="s">
        <v>12</v>
      </c>
    </row>
    <row r="20113">
      <c r="D20113" s="0" t="s">
        <v>30682</v>
      </c>
      <c r="E20113" s="0" t="s">
        <v>30683</v>
      </c>
    </row>
    <row r="20114">
      <c r="D20114" s="0" t="s">
        <v>30684</v>
      </c>
      <c r="E20114" s="0" t="s">
        <v>30685</v>
      </c>
    </row>
    <row r="20115">
      <c r="D20115" s="0" t="s">
        <v>30686</v>
      </c>
      <c r="E20115" s="0" t="s">
        <v>30687</v>
      </c>
    </row>
    <row r="20116">
      <c r="D20116" s="0" t="s">
        <v>30686</v>
      </c>
      <c r="E20116" s="0" t="s">
        <v>14403</v>
      </c>
    </row>
    <row r="20117">
      <c r="D20117" s="0" t="s">
        <v>30688</v>
      </c>
      <c r="E20117" s="0" t="s">
        <v>30689</v>
      </c>
    </row>
    <row r="20118">
      <c r="D20118" s="0" t="s">
        <v>30690</v>
      </c>
      <c r="E20118" s="0" t="s">
        <v>12</v>
      </c>
    </row>
    <row r="20119">
      <c r="D20119" s="0" t="s">
        <v>30691</v>
      </c>
      <c r="E20119" s="0" t="s">
        <v>12</v>
      </c>
    </row>
    <row r="20120">
      <c r="D20120" s="0" t="s">
        <v>30692</v>
      </c>
      <c r="E20120" s="0" t="s">
        <v>30693</v>
      </c>
    </row>
    <row r="20121">
      <c r="D20121" s="0" t="s">
        <v>30694</v>
      </c>
      <c r="E20121" s="0" t="s">
        <v>12</v>
      </c>
    </row>
    <row r="20122">
      <c r="D20122" s="0" t="s">
        <v>30695</v>
      </c>
      <c r="E20122" s="0" t="s">
        <v>30696</v>
      </c>
    </row>
    <row r="20123">
      <c r="D20123" s="0" t="s">
        <v>30697</v>
      </c>
      <c r="E20123" s="0" t="s">
        <v>12</v>
      </c>
    </row>
    <row r="20124">
      <c r="D20124" s="0" t="s">
        <v>30698</v>
      </c>
      <c r="E20124" s="0" t="s">
        <v>30699</v>
      </c>
    </row>
    <row r="20125">
      <c r="D20125" s="0" t="s">
        <v>30700</v>
      </c>
      <c r="E20125" s="0" t="s">
        <v>12</v>
      </c>
    </row>
    <row r="20126">
      <c r="D20126" s="0" t="s">
        <v>30701</v>
      </c>
      <c r="E20126" s="0" t="s">
        <v>12</v>
      </c>
    </row>
    <row r="20127">
      <c r="D20127" s="0" t="s">
        <v>30702</v>
      </c>
      <c r="E20127" s="0" t="s">
        <v>12</v>
      </c>
    </row>
    <row r="20128">
      <c r="D20128" s="0" t="s">
        <v>30703</v>
      </c>
      <c r="E20128" s="0" t="s">
        <v>30704</v>
      </c>
    </row>
    <row r="20129">
      <c r="D20129" s="0" t="s">
        <v>30705</v>
      </c>
      <c r="E20129" s="0" t="s">
        <v>12</v>
      </c>
    </row>
    <row r="20130">
      <c r="D20130" s="0" t="s">
        <v>30706</v>
      </c>
      <c r="E20130" s="0" t="s">
        <v>30707</v>
      </c>
    </row>
    <row r="20131">
      <c r="D20131" s="0" t="s">
        <v>30708</v>
      </c>
      <c r="E20131" s="0" t="s">
        <v>30709</v>
      </c>
    </row>
    <row r="20132">
      <c r="D20132" s="0" t="s">
        <v>30710</v>
      </c>
      <c r="E20132" s="0" t="s">
        <v>30711</v>
      </c>
    </row>
    <row r="20133">
      <c r="D20133" s="0" t="s">
        <v>30712</v>
      </c>
      <c r="E20133" s="0" t="s">
        <v>12</v>
      </c>
    </row>
    <row r="20134">
      <c r="D20134" s="0" t="s">
        <v>30713</v>
      </c>
      <c r="E20134" s="0" t="s">
        <v>30714</v>
      </c>
    </row>
    <row r="20135">
      <c r="D20135" s="0" t="s">
        <v>30715</v>
      </c>
      <c r="E20135" s="0" t="s">
        <v>12</v>
      </c>
    </row>
    <row r="20136">
      <c r="D20136" s="0" t="s">
        <v>30716</v>
      </c>
      <c r="E20136" s="0" t="s">
        <v>12</v>
      </c>
    </row>
    <row r="20137">
      <c r="D20137" s="0" t="s">
        <v>30717</v>
      </c>
      <c r="E20137" s="0" t="s">
        <v>12</v>
      </c>
    </row>
    <row r="20138">
      <c r="D20138" s="0" t="s">
        <v>30718</v>
      </c>
      <c r="E20138" s="0" t="s">
        <v>12</v>
      </c>
    </row>
    <row r="20139">
      <c r="D20139" s="0" t="s">
        <v>30719</v>
      </c>
      <c r="E20139" s="0" t="s">
        <v>12</v>
      </c>
    </row>
    <row r="20140">
      <c r="D20140" s="0" t="s">
        <v>30720</v>
      </c>
      <c r="E20140" s="0" t="s">
        <v>30709</v>
      </c>
    </row>
    <row r="20141">
      <c r="D20141" s="0" t="s">
        <v>30721</v>
      </c>
      <c r="E20141" s="0" t="s">
        <v>30722</v>
      </c>
    </row>
    <row r="20142">
      <c r="D20142" s="0" t="s">
        <v>30723</v>
      </c>
      <c r="E20142" s="0" t="s">
        <v>12</v>
      </c>
    </row>
    <row r="20143">
      <c r="D20143" s="0" t="s">
        <v>30724</v>
      </c>
      <c r="E20143" s="0" t="s">
        <v>12</v>
      </c>
    </row>
    <row r="20144">
      <c r="D20144" s="0" t="s">
        <v>30725</v>
      </c>
      <c r="E20144" s="0" t="s">
        <v>30726</v>
      </c>
    </row>
    <row r="20145">
      <c r="D20145" s="0" t="s">
        <v>30727</v>
      </c>
      <c r="E20145" s="0" t="s">
        <v>12</v>
      </c>
    </row>
    <row r="20146">
      <c r="D20146" s="0" t="s">
        <v>30728</v>
      </c>
      <c r="E20146" s="0" t="s">
        <v>30729</v>
      </c>
    </row>
    <row r="20147">
      <c r="D20147" s="0" t="s">
        <v>30730</v>
      </c>
      <c r="E20147" s="0" t="s">
        <v>12</v>
      </c>
    </row>
    <row r="20148">
      <c r="D20148" s="0" t="s">
        <v>30731</v>
      </c>
      <c r="E20148" s="0" t="s">
        <v>30732</v>
      </c>
    </row>
    <row r="20149">
      <c r="D20149" s="0" t="s">
        <v>30733</v>
      </c>
      <c r="E20149" s="0" t="s">
        <v>12</v>
      </c>
    </row>
    <row r="20150">
      <c r="D20150" s="0" t="s">
        <v>30734</v>
      </c>
      <c r="E20150" s="0" t="s">
        <v>30735</v>
      </c>
    </row>
    <row r="20151">
      <c r="D20151" s="0" t="s">
        <v>30736</v>
      </c>
      <c r="E20151" s="0" t="s">
        <v>30737</v>
      </c>
    </row>
    <row r="20152">
      <c r="D20152" s="0" t="s">
        <v>30738</v>
      </c>
      <c r="E20152" s="0" t="s">
        <v>30739</v>
      </c>
    </row>
    <row r="20153">
      <c r="D20153" s="0" t="s">
        <v>30740</v>
      </c>
      <c r="E20153" s="0" t="s">
        <v>30741</v>
      </c>
    </row>
    <row r="20154">
      <c r="D20154" s="0" t="s">
        <v>30742</v>
      </c>
      <c r="E20154" s="0" t="s">
        <v>30743</v>
      </c>
    </row>
    <row r="20155">
      <c r="D20155" s="0" t="s">
        <v>30744</v>
      </c>
      <c r="E20155" s="0" t="s">
        <v>30745</v>
      </c>
    </row>
    <row r="20156">
      <c r="D20156" s="0" t="s">
        <v>30746</v>
      </c>
      <c r="E20156" s="0" t="s">
        <v>12</v>
      </c>
    </row>
    <row r="20157">
      <c r="D20157" s="0" t="s">
        <v>30747</v>
      </c>
      <c r="E20157" s="0" t="s">
        <v>30748</v>
      </c>
    </row>
    <row r="20158">
      <c r="D20158" s="0" t="s">
        <v>30749</v>
      </c>
      <c r="E20158" s="0" t="s">
        <v>30750</v>
      </c>
    </row>
    <row r="20159">
      <c r="D20159" s="0" t="s">
        <v>30751</v>
      </c>
      <c r="E20159" s="0" t="s">
        <v>12</v>
      </c>
    </row>
    <row r="20160">
      <c r="D20160" s="0" t="s">
        <v>30752</v>
      </c>
      <c r="E20160" s="0" t="s">
        <v>30753</v>
      </c>
    </row>
    <row r="20161">
      <c r="D20161" s="0" t="s">
        <v>30754</v>
      </c>
      <c r="E20161" s="0" t="s">
        <v>30755</v>
      </c>
    </row>
    <row r="20162">
      <c r="D20162" s="0" t="s">
        <v>30756</v>
      </c>
      <c r="E20162" s="0" t="s">
        <v>30757</v>
      </c>
    </row>
    <row r="20163">
      <c r="D20163" s="0" t="s">
        <v>30758</v>
      </c>
      <c r="E20163" s="0" t="s">
        <v>30759</v>
      </c>
    </row>
    <row r="20164">
      <c r="D20164" s="0" t="s">
        <v>30760</v>
      </c>
      <c r="E20164" s="0" t="s">
        <v>30761</v>
      </c>
    </row>
    <row r="20165">
      <c r="D20165" s="0" t="s">
        <v>30762</v>
      </c>
      <c r="E20165" s="0" t="s">
        <v>30763</v>
      </c>
    </row>
    <row r="20166">
      <c r="D20166" s="0" t="s">
        <v>30764</v>
      </c>
      <c r="E20166" s="0" t="s">
        <v>12</v>
      </c>
    </row>
    <row r="20167">
      <c r="D20167" s="0" t="s">
        <v>30765</v>
      </c>
      <c r="E20167" s="0" t="s">
        <v>30766</v>
      </c>
    </row>
    <row r="20168">
      <c r="D20168" s="0" t="s">
        <v>30767</v>
      </c>
      <c r="E20168" s="0" t="s">
        <v>30768</v>
      </c>
    </row>
    <row r="20169">
      <c r="D20169" s="0" t="s">
        <v>30769</v>
      </c>
      <c r="E20169" s="0" t="s">
        <v>30770</v>
      </c>
    </row>
    <row r="20170">
      <c r="D20170" s="0" t="s">
        <v>30771</v>
      </c>
      <c r="E20170" s="0" t="s">
        <v>12</v>
      </c>
    </row>
    <row r="20171">
      <c r="D20171" s="0" t="s">
        <v>30772</v>
      </c>
      <c r="E20171" s="0" t="s">
        <v>30773</v>
      </c>
    </row>
    <row r="20172">
      <c r="D20172" s="0" t="s">
        <v>30774</v>
      </c>
      <c r="E20172" s="0" t="s">
        <v>30773</v>
      </c>
    </row>
    <row r="20173">
      <c r="D20173" s="0" t="s">
        <v>30775</v>
      </c>
      <c r="E20173" s="0" t="s">
        <v>30776</v>
      </c>
    </row>
    <row r="20174">
      <c r="D20174" s="0" t="s">
        <v>30777</v>
      </c>
      <c r="E20174" s="0" t="s">
        <v>30778</v>
      </c>
    </row>
    <row r="20175">
      <c r="D20175" s="0" t="s">
        <v>30779</v>
      </c>
      <c r="E20175" s="0" t="s">
        <v>12</v>
      </c>
    </row>
    <row r="20176">
      <c r="D20176" s="0" t="s">
        <v>30780</v>
      </c>
      <c r="E20176" s="0" t="s">
        <v>12</v>
      </c>
    </row>
    <row r="20177">
      <c r="D20177" s="0" t="s">
        <v>30781</v>
      </c>
      <c r="E20177" s="0" t="s">
        <v>12</v>
      </c>
    </row>
    <row r="20178">
      <c r="D20178" s="0" t="s">
        <v>30782</v>
      </c>
      <c r="E20178" s="0" t="s">
        <v>12</v>
      </c>
    </row>
    <row r="20179">
      <c r="D20179" s="0" t="s">
        <v>30783</v>
      </c>
      <c r="E20179" s="0" t="s">
        <v>30784</v>
      </c>
    </row>
    <row r="20180">
      <c r="D20180" s="0" t="s">
        <v>30785</v>
      </c>
      <c r="E20180" s="0" t="s">
        <v>12</v>
      </c>
    </row>
    <row r="20181">
      <c r="D20181" s="0" t="s">
        <v>30786</v>
      </c>
      <c r="E20181" s="0" t="s">
        <v>12</v>
      </c>
    </row>
    <row r="20182">
      <c r="D20182" s="0" t="s">
        <v>30787</v>
      </c>
      <c r="E20182" s="0" t="s">
        <v>12</v>
      </c>
    </row>
    <row r="20183">
      <c r="D20183" s="0" t="s">
        <v>30788</v>
      </c>
      <c r="E20183" s="0" t="s">
        <v>30789</v>
      </c>
    </row>
    <row r="20184">
      <c r="D20184" s="0" t="s">
        <v>30790</v>
      </c>
      <c r="E20184" s="0" t="s">
        <v>12</v>
      </c>
    </row>
    <row r="20185">
      <c r="D20185" s="0" t="s">
        <v>30791</v>
      </c>
      <c r="E20185" s="0" t="s">
        <v>30792</v>
      </c>
    </row>
    <row r="20186">
      <c r="D20186" s="0" t="s">
        <v>30793</v>
      </c>
      <c r="E20186" s="0" t="s">
        <v>30794</v>
      </c>
    </row>
    <row r="20187">
      <c r="D20187" s="0" t="s">
        <v>30795</v>
      </c>
      <c r="E20187" s="0" t="s">
        <v>12</v>
      </c>
    </row>
    <row r="20188">
      <c r="D20188" s="0" t="s">
        <v>30796</v>
      </c>
      <c r="E20188" s="0" t="s">
        <v>30797</v>
      </c>
    </row>
    <row r="20189">
      <c r="D20189" s="0" t="s">
        <v>30798</v>
      </c>
      <c r="E20189" s="0" t="s">
        <v>30799</v>
      </c>
    </row>
    <row r="20190">
      <c r="D20190" s="0" t="s">
        <v>30800</v>
      </c>
      <c r="E20190" s="0" t="s">
        <v>30801</v>
      </c>
    </row>
    <row r="20191">
      <c r="D20191" s="0" t="s">
        <v>30802</v>
      </c>
      <c r="E20191" s="0" t="s">
        <v>30803</v>
      </c>
    </row>
    <row r="20192">
      <c r="D20192" s="0" t="s">
        <v>30804</v>
      </c>
      <c r="E20192" s="0" t="s">
        <v>12</v>
      </c>
    </row>
    <row r="20193">
      <c r="D20193" s="0" t="s">
        <v>30805</v>
      </c>
      <c r="E20193" s="0" t="s">
        <v>30806</v>
      </c>
    </row>
    <row r="20194">
      <c r="D20194" s="0" t="s">
        <v>30807</v>
      </c>
      <c r="E20194" s="0" t="s">
        <v>30808</v>
      </c>
    </row>
    <row r="20195">
      <c r="D20195" s="0" t="s">
        <v>30809</v>
      </c>
      <c r="E20195" s="0" t="s">
        <v>30810</v>
      </c>
    </row>
    <row r="20196">
      <c r="D20196" s="0" t="s">
        <v>30811</v>
      </c>
      <c r="E20196" s="0" t="s">
        <v>12</v>
      </c>
    </row>
    <row r="20197">
      <c r="D20197" s="0" t="s">
        <v>30812</v>
      </c>
      <c r="E20197" s="0" t="s">
        <v>30813</v>
      </c>
    </row>
    <row r="20198">
      <c r="D20198" s="0" t="s">
        <v>30814</v>
      </c>
      <c r="E20198" s="0" t="s">
        <v>12</v>
      </c>
    </row>
    <row r="20199">
      <c r="D20199" s="0" t="s">
        <v>30815</v>
      </c>
      <c r="E20199" s="0" t="s">
        <v>30816</v>
      </c>
    </row>
    <row r="20200">
      <c r="D20200" s="0" t="s">
        <v>30817</v>
      </c>
      <c r="E20200" s="0" t="s">
        <v>12</v>
      </c>
    </row>
    <row r="20201">
      <c r="D20201" s="0" t="s">
        <v>30818</v>
      </c>
      <c r="E20201" s="0" t="s">
        <v>12</v>
      </c>
    </row>
    <row r="20202">
      <c r="D20202" s="0" t="s">
        <v>30819</v>
      </c>
      <c r="E20202" s="0" t="s">
        <v>30820</v>
      </c>
    </row>
    <row r="20203">
      <c r="D20203" s="0" t="s">
        <v>30821</v>
      </c>
      <c r="E20203" s="0" t="s">
        <v>12</v>
      </c>
    </row>
    <row r="20204">
      <c r="D20204" s="0" t="s">
        <v>30822</v>
      </c>
      <c r="E20204" s="0" t="s">
        <v>12</v>
      </c>
    </row>
    <row r="20205">
      <c r="D20205" s="0" t="s">
        <v>30823</v>
      </c>
      <c r="E20205" s="0" t="s">
        <v>30824</v>
      </c>
    </row>
    <row r="20206">
      <c r="D20206" s="0" t="s">
        <v>30825</v>
      </c>
      <c r="E20206" s="0" t="s">
        <v>12</v>
      </c>
    </row>
    <row r="20207">
      <c r="D20207" s="0" t="s">
        <v>30826</v>
      </c>
      <c r="E20207" s="0" t="s">
        <v>12</v>
      </c>
    </row>
    <row r="20208">
      <c r="D20208" s="0" t="s">
        <v>30827</v>
      </c>
      <c r="E20208" s="0" t="s">
        <v>12</v>
      </c>
    </row>
    <row r="20209">
      <c r="D20209" s="0" t="s">
        <v>30828</v>
      </c>
      <c r="E20209" s="0" t="s">
        <v>12</v>
      </c>
    </row>
    <row r="20210">
      <c r="D20210" s="0" t="s">
        <v>30829</v>
      </c>
      <c r="E20210" s="0" t="s">
        <v>12</v>
      </c>
    </row>
    <row r="20211">
      <c r="D20211" s="0" t="s">
        <v>30830</v>
      </c>
      <c r="E20211" s="0" t="s">
        <v>30831</v>
      </c>
    </row>
    <row r="20212">
      <c r="D20212" s="0" t="s">
        <v>30832</v>
      </c>
      <c r="E20212" s="0" t="s">
        <v>30833</v>
      </c>
    </row>
    <row r="20213">
      <c r="D20213" s="0" t="s">
        <v>30834</v>
      </c>
      <c r="E20213" s="0" t="s">
        <v>12</v>
      </c>
    </row>
    <row r="20214">
      <c r="D20214" s="0" t="s">
        <v>30835</v>
      </c>
      <c r="E20214" s="0" t="s">
        <v>30836</v>
      </c>
    </row>
    <row r="20215">
      <c r="D20215" s="0" t="s">
        <v>30837</v>
      </c>
      <c r="E20215" s="0" t="s">
        <v>30838</v>
      </c>
    </row>
    <row r="20216">
      <c r="D20216" s="0" t="s">
        <v>30839</v>
      </c>
      <c r="E20216" s="0" t="s">
        <v>30840</v>
      </c>
    </row>
    <row r="20217">
      <c r="D20217" s="0" t="s">
        <v>30841</v>
      </c>
      <c r="E20217" s="0" t="s">
        <v>12</v>
      </c>
    </row>
    <row r="20218">
      <c r="D20218" s="0" t="s">
        <v>30842</v>
      </c>
      <c r="E20218" s="0" t="s">
        <v>12</v>
      </c>
    </row>
    <row r="20219">
      <c r="D20219" s="0" t="s">
        <v>30843</v>
      </c>
      <c r="E20219" s="0" t="s">
        <v>30844</v>
      </c>
    </row>
    <row r="20220">
      <c r="D20220" s="0" t="s">
        <v>30845</v>
      </c>
      <c r="E20220" s="0" t="s">
        <v>30846</v>
      </c>
    </row>
    <row r="20221">
      <c r="D20221" s="0" t="s">
        <v>30847</v>
      </c>
      <c r="E20221" s="0" t="s">
        <v>30848</v>
      </c>
    </row>
    <row r="20222">
      <c r="D20222" s="0" t="s">
        <v>30849</v>
      </c>
      <c r="E20222" s="0" t="s">
        <v>30850</v>
      </c>
    </row>
    <row r="20223">
      <c r="D20223" s="0" t="s">
        <v>30851</v>
      </c>
      <c r="E20223" s="0" t="s">
        <v>30852</v>
      </c>
    </row>
    <row r="20224">
      <c r="D20224" s="0" t="s">
        <v>30853</v>
      </c>
      <c r="E20224" s="0" t="s">
        <v>12</v>
      </c>
    </row>
    <row r="20225">
      <c r="D20225" s="0" t="s">
        <v>30854</v>
      </c>
      <c r="E20225" s="0" t="s">
        <v>12</v>
      </c>
    </row>
    <row r="20226">
      <c r="D20226" s="0" t="s">
        <v>30855</v>
      </c>
      <c r="E20226" s="0" t="s">
        <v>30856</v>
      </c>
    </row>
    <row r="20227">
      <c r="D20227" s="0" t="s">
        <v>30857</v>
      </c>
      <c r="E20227" s="0" t="s">
        <v>12</v>
      </c>
    </row>
    <row r="20228">
      <c r="D20228" s="0" t="s">
        <v>30858</v>
      </c>
      <c r="E20228" s="0" t="s">
        <v>30859</v>
      </c>
    </row>
    <row r="20229">
      <c r="D20229" s="0" t="s">
        <v>30860</v>
      </c>
      <c r="E20229" s="0" t="s">
        <v>12</v>
      </c>
    </row>
    <row r="20230">
      <c r="D20230" s="0" t="s">
        <v>30861</v>
      </c>
      <c r="E20230" s="0" t="s">
        <v>30862</v>
      </c>
    </row>
    <row r="20231">
      <c r="D20231" s="0" t="s">
        <v>30863</v>
      </c>
      <c r="E20231" s="0" t="s">
        <v>12</v>
      </c>
    </row>
    <row r="20232">
      <c r="D20232" s="0" t="s">
        <v>30864</v>
      </c>
      <c r="E20232" s="0" t="s">
        <v>30865</v>
      </c>
    </row>
    <row r="20233">
      <c r="D20233" s="0" t="s">
        <v>30866</v>
      </c>
      <c r="E20233" s="0" t="s">
        <v>12</v>
      </c>
    </row>
    <row r="20234">
      <c r="D20234" s="0" t="s">
        <v>30867</v>
      </c>
      <c r="E20234" s="0" t="s">
        <v>12</v>
      </c>
    </row>
    <row r="20235">
      <c r="D20235" s="0" t="s">
        <v>30868</v>
      </c>
      <c r="E20235" s="0" t="s">
        <v>12</v>
      </c>
    </row>
    <row r="20236">
      <c r="D20236" s="0" t="s">
        <v>30869</v>
      </c>
      <c r="E20236" s="0" t="s">
        <v>30870</v>
      </c>
    </row>
    <row r="20237">
      <c r="D20237" s="0" t="s">
        <v>30871</v>
      </c>
      <c r="E20237" s="0" t="s">
        <v>30872</v>
      </c>
    </row>
    <row r="20238">
      <c r="D20238" s="0" t="s">
        <v>30873</v>
      </c>
      <c r="E20238" s="0" t="s">
        <v>30874</v>
      </c>
    </row>
    <row r="20239">
      <c r="D20239" s="0" t="s">
        <v>30875</v>
      </c>
      <c r="E20239" s="0" t="s">
        <v>30876</v>
      </c>
    </row>
    <row r="20240">
      <c r="D20240" s="0" t="s">
        <v>30877</v>
      </c>
      <c r="E20240" s="0" t="s">
        <v>30878</v>
      </c>
    </row>
    <row r="20241">
      <c r="D20241" s="0" t="s">
        <v>30879</v>
      </c>
      <c r="E20241" s="0" t="s">
        <v>30880</v>
      </c>
    </row>
    <row r="20242">
      <c r="D20242" s="0" t="s">
        <v>30881</v>
      </c>
      <c r="E20242" s="0" t="s">
        <v>12</v>
      </c>
    </row>
    <row r="20243">
      <c r="D20243" s="0" t="s">
        <v>30882</v>
      </c>
      <c r="E20243" s="0" t="s">
        <v>12</v>
      </c>
    </row>
    <row r="20244">
      <c r="D20244" s="0" t="s">
        <v>30883</v>
      </c>
      <c r="E20244" s="0" t="s">
        <v>12</v>
      </c>
    </row>
    <row r="20245">
      <c r="D20245" s="0" t="s">
        <v>30884</v>
      </c>
      <c r="E20245" s="0" t="s">
        <v>30885</v>
      </c>
    </row>
    <row r="20246">
      <c r="D20246" s="0" t="s">
        <v>30886</v>
      </c>
      <c r="E20246" s="0" t="s">
        <v>31</v>
      </c>
    </row>
    <row r="20247">
      <c r="D20247" s="0" t="s">
        <v>30887</v>
      </c>
      <c r="E20247" s="0" t="s">
        <v>30888</v>
      </c>
    </row>
    <row r="20248">
      <c r="D20248" s="0" t="s">
        <v>30889</v>
      </c>
      <c r="E20248" s="0" t="s">
        <v>30890</v>
      </c>
    </row>
    <row r="20249">
      <c r="D20249" s="0" t="s">
        <v>30891</v>
      </c>
      <c r="E20249" s="0" t="s">
        <v>30892</v>
      </c>
    </row>
    <row r="20250">
      <c r="D20250" s="0" t="s">
        <v>30893</v>
      </c>
      <c r="E20250" s="0" t="s">
        <v>30894</v>
      </c>
    </row>
    <row r="20251">
      <c r="D20251" s="0" t="s">
        <v>30895</v>
      </c>
      <c r="E20251" s="0" t="s">
        <v>30896</v>
      </c>
    </row>
    <row r="20252">
      <c r="D20252" s="0" t="s">
        <v>30897</v>
      </c>
      <c r="E20252" s="0" t="s">
        <v>30898</v>
      </c>
    </row>
    <row r="20253">
      <c r="D20253" s="0" t="s">
        <v>30899</v>
      </c>
      <c r="E20253" s="0" t="s">
        <v>12</v>
      </c>
    </row>
    <row r="20254">
      <c r="D20254" s="0" t="s">
        <v>30900</v>
      </c>
      <c r="E20254" s="0" t="s">
        <v>30901</v>
      </c>
    </row>
    <row r="20255">
      <c r="D20255" s="0" t="s">
        <v>30902</v>
      </c>
      <c r="E20255" s="0" t="s">
        <v>30903</v>
      </c>
    </row>
    <row r="20256">
      <c r="D20256" s="0" t="s">
        <v>30904</v>
      </c>
      <c r="E20256" s="0" t="s">
        <v>12</v>
      </c>
    </row>
    <row r="20257">
      <c r="D20257" s="0" t="s">
        <v>30905</v>
      </c>
      <c r="E20257" s="0" t="s">
        <v>12</v>
      </c>
    </row>
    <row r="20258">
      <c r="D20258" s="0" t="s">
        <v>30906</v>
      </c>
      <c r="E20258" s="0" t="s">
        <v>30907</v>
      </c>
    </row>
    <row r="20259">
      <c r="D20259" s="0" t="s">
        <v>30908</v>
      </c>
      <c r="E20259" s="0" t="s">
        <v>30909</v>
      </c>
    </row>
    <row r="20260">
      <c r="D20260" s="0" t="s">
        <v>30910</v>
      </c>
      <c r="E20260" s="0" t="s">
        <v>30911</v>
      </c>
    </row>
    <row r="20261">
      <c r="D20261" s="0" t="s">
        <v>30912</v>
      </c>
      <c r="E20261" s="0" t="s">
        <v>12</v>
      </c>
    </row>
    <row r="20262">
      <c r="D20262" s="0" t="s">
        <v>30913</v>
      </c>
      <c r="E20262" s="0" t="s">
        <v>30914</v>
      </c>
    </row>
    <row r="20263">
      <c r="D20263" s="0" t="s">
        <v>30915</v>
      </c>
      <c r="E20263" s="0" t="s">
        <v>12</v>
      </c>
    </row>
    <row r="20264">
      <c r="D20264" s="0" t="s">
        <v>30916</v>
      </c>
      <c r="E20264" s="0" t="s">
        <v>30917</v>
      </c>
    </row>
    <row r="20265">
      <c r="D20265" s="0" t="s">
        <v>30918</v>
      </c>
      <c r="E20265" s="0" t="s">
        <v>30919</v>
      </c>
    </row>
    <row r="20266">
      <c r="D20266" s="0" t="s">
        <v>30920</v>
      </c>
      <c r="E20266" s="0" t="s">
        <v>30921</v>
      </c>
    </row>
    <row r="20267">
      <c r="D20267" s="0" t="s">
        <v>30922</v>
      </c>
      <c r="E20267" s="0" t="s">
        <v>30923</v>
      </c>
    </row>
    <row r="20268">
      <c r="D20268" s="0" t="s">
        <v>30924</v>
      </c>
      <c r="E20268" s="0" t="s">
        <v>12</v>
      </c>
    </row>
    <row r="20269">
      <c r="D20269" s="0" t="s">
        <v>30925</v>
      </c>
      <c r="E20269" s="0" t="s">
        <v>30926</v>
      </c>
    </row>
    <row r="20270">
      <c r="D20270" s="0" t="s">
        <v>30927</v>
      </c>
      <c r="E20270" s="0" t="s">
        <v>30928</v>
      </c>
    </row>
    <row r="20271">
      <c r="D20271" s="0" t="s">
        <v>30929</v>
      </c>
      <c r="E20271" s="0" t="s">
        <v>30930</v>
      </c>
    </row>
    <row r="20272">
      <c r="D20272" s="0" t="s">
        <v>30931</v>
      </c>
      <c r="E20272" s="0" t="s">
        <v>30932</v>
      </c>
    </row>
    <row r="20273">
      <c r="D20273" s="0" t="s">
        <v>30933</v>
      </c>
      <c r="E20273" s="0" t="s">
        <v>30934</v>
      </c>
    </row>
    <row r="20274">
      <c r="D20274" s="0" t="s">
        <v>30935</v>
      </c>
      <c r="E20274" s="0" t="s">
        <v>30936</v>
      </c>
    </row>
    <row r="20275">
      <c r="D20275" s="0" t="s">
        <v>30937</v>
      </c>
      <c r="E20275" s="0" t="s">
        <v>30938</v>
      </c>
    </row>
    <row r="20276">
      <c r="D20276" s="0" t="s">
        <v>30939</v>
      </c>
      <c r="E20276" s="0" t="s">
        <v>12</v>
      </c>
    </row>
    <row r="20277">
      <c r="D20277" s="0" t="s">
        <v>30940</v>
      </c>
      <c r="E20277" s="0" t="s">
        <v>30941</v>
      </c>
    </row>
    <row r="20278">
      <c r="D20278" s="0" t="s">
        <v>30942</v>
      </c>
      <c r="E20278" s="0" t="s">
        <v>30943</v>
      </c>
    </row>
    <row r="20279">
      <c r="D20279" s="0" t="s">
        <v>30944</v>
      </c>
      <c r="E20279" s="0" t="s">
        <v>12</v>
      </c>
    </row>
    <row r="20280">
      <c r="D20280" s="0" t="s">
        <v>30945</v>
      </c>
      <c r="E20280" s="0" t="s">
        <v>12</v>
      </c>
    </row>
    <row r="20281">
      <c r="D20281" s="0" t="s">
        <v>30946</v>
      </c>
      <c r="E20281" s="0" t="s">
        <v>12</v>
      </c>
    </row>
    <row r="20282">
      <c r="D20282" s="0" t="s">
        <v>30947</v>
      </c>
      <c r="E20282" s="0" t="s">
        <v>30948</v>
      </c>
    </row>
    <row r="20283">
      <c r="D20283" s="0" t="s">
        <v>30949</v>
      </c>
      <c r="E20283" s="0" t="s">
        <v>30950</v>
      </c>
    </row>
    <row r="20284">
      <c r="D20284" s="0" t="s">
        <v>30951</v>
      </c>
      <c r="E20284" s="0" t="s">
        <v>12</v>
      </c>
    </row>
    <row r="20285">
      <c r="D20285" s="0" t="s">
        <v>30952</v>
      </c>
      <c r="E20285" s="0" t="s">
        <v>12</v>
      </c>
    </row>
    <row r="20286">
      <c r="D20286" s="0" t="s">
        <v>30953</v>
      </c>
      <c r="E20286" s="0" t="s">
        <v>30954</v>
      </c>
    </row>
    <row r="20287">
      <c r="D20287" s="0" t="s">
        <v>30955</v>
      </c>
      <c r="E20287" s="0" t="s">
        <v>12</v>
      </c>
    </row>
    <row r="20288">
      <c r="D20288" s="0" t="s">
        <v>30956</v>
      </c>
      <c r="E20288" s="0" t="s">
        <v>12</v>
      </c>
    </row>
    <row r="20289">
      <c r="D20289" s="0" t="s">
        <v>30957</v>
      </c>
      <c r="E20289" s="0" t="s">
        <v>30958</v>
      </c>
    </row>
    <row r="20290">
      <c r="D20290" s="0" t="s">
        <v>30959</v>
      </c>
      <c r="E20290" s="0" t="s">
        <v>12</v>
      </c>
    </row>
    <row r="20291">
      <c r="D20291" s="0" t="s">
        <v>30960</v>
      </c>
      <c r="E20291" s="0" t="s">
        <v>30961</v>
      </c>
    </row>
    <row r="20292">
      <c r="D20292" s="0" t="s">
        <v>30962</v>
      </c>
      <c r="E20292" s="0" t="s">
        <v>12</v>
      </c>
    </row>
    <row r="20293">
      <c r="D20293" s="0" t="s">
        <v>30963</v>
      </c>
      <c r="E20293" s="0" t="s">
        <v>12</v>
      </c>
    </row>
    <row r="20294">
      <c r="D20294" s="0" t="s">
        <v>30964</v>
      </c>
      <c r="E20294" s="0" t="s">
        <v>12</v>
      </c>
    </row>
    <row r="20295">
      <c r="D20295" s="0" t="s">
        <v>30965</v>
      </c>
      <c r="E20295" s="0" t="s">
        <v>30966</v>
      </c>
    </row>
    <row r="20296">
      <c r="D20296" s="0" t="s">
        <v>30967</v>
      </c>
      <c r="E20296" s="0" t="s">
        <v>12</v>
      </c>
    </row>
    <row r="20297">
      <c r="D20297" s="0" t="s">
        <v>30968</v>
      </c>
      <c r="E20297" s="0" t="s">
        <v>31</v>
      </c>
    </row>
    <row r="20298">
      <c r="D20298" s="0" t="s">
        <v>30969</v>
      </c>
      <c r="E20298" s="0" t="s">
        <v>30970</v>
      </c>
    </row>
    <row r="20299">
      <c r="D20299" s="0" t="s">
        <v>30971</v>
      </c>
      <c r="E20299" s="0" t="s">
        <v>30972</v>
      </c>
    </row>
    <row r="20300">
      <c r="D20300" s="0" t="s">
        <v>30973</v>
      </c>
      <c r="E20300" s="0" t="s">
        <v>30974</v>
      </c>
    </row>
    <row r="20301">
      <c r="D20301" s="0" t="s">
        <v>30975</v>
      </c>
      <c r="E20301" s="0" t="s">
        <v>12</v>
      </c>
    </row>
    <row r="20302">
      <c r="D20302" s="0" t="s">
        <v>30976</v>
      </c>
      <c r="E20302" s="0" t="s">
        <v>30977</v>
      </c>
    </row>
    <row r="20303">
      <c r="D20303" s="0" t="s">
        <v>30978</v>
      </c>
      <c r="E20303" s="0" t="s">
        <v>30979</v>
      </c>
    </row>
    <row r="20304">
      <c r="D20304" s="0" t="s">
        <v>30980</v>
      </c>
      <c r="E20304" s="0" t="s">
        <v>30981</v>
      </c>
    </row>
    <row r="20305">
      <c r="D20305" s="0" t="s">
        <v>30982</v>
      </c>
      <c r="E20305" s="0" t="s">
        <v>30981</v>
      </c>
    </row>
    <row r="20306">
      <c r="D20306" s="0" t="s">
        <v>30983</v>
      </c>
      <c r="E20306" s="0" t="s">
        <v>30984</v>
      </c>
    </row>
    <row r="20307">
      <c r="D20307" s="0" t="s">
        <v>30985</v>
      </c>
      <c r="E20307" s="0" t="s">
        <v>30986</v>
      </c>
    </row>
    <row r="20308">
      <c r="D20308" s="0" t="s">
        <v>30987</v>
      </c>
      <c r="E20308" s="0" t="s">
        <v>30988</v>
      </c>
    </row>
    <row r="20309">
      <c r="D20309" s="0" t="s">
        <v>30989</v>
      </c>
      <c r="E20309" s="0" t="s">
        <v>12</v>
      </c>
    </row>
    <row r="20310">
      <c r="D20310" s="0" t="s">
        <v>30990</v>
      </c>
      <c r="E20310" s="0" t="s">
        <v>30991</v>
      </c>
    </row>
    <row r="20311">
      <c r="D20311" s="0" t="s">
        <v>30992</v>
      </c>
      <c r="E20311" s="0" t="s">
        <v>12</v>
      </c>
    </row>
    <row r="20312">
      <c r="D20312" s="0" t="s">
        <v>30993</v>
      </c>
      <c r="E20312" s="0" t="s">
        <v>12</v>
      </c>
    </row>
    <row r="20313">
      <c r="D20313" s="0" t="s">
        <v>30994</v>
      </c>
      <c r="E20313" s="0" t="s">
        <v>12</v>
      </c>
    </row>
    <row r="20314">
      <c r="D20314" s="0" t="s">
        <v>30995</v>
      </c>
      <c r="E20314" s="0" t="s">
        <v>30996</v>
      </c>
    </row>
    <row r="20315">
      <c r="D20315" s="0" t="s">
        <v>30997</v>
      </c>
      <c r="E20315" s="0" t="s">
        <v>12</v>
      </c>
    </row>
    <row r="20316">
      <c r="D20316" s="0" t="s">
        <v>30998</v>
      </c>
      <c r="E20316" s="0" t="s">
        <v>30999</v>
      </c>
    </row>
    <row r="20317">
      <c r="D20317" s="0" t="s">
        <v>31000</v>
      </c>
      <c r="E20317" s="0" t="s">
        <v>12</v>
      </c>
    </row>
    <row r="20318">
      <c r="D20318" s="0" t="s">
        <v>31001</v>
      </c>
      <c r="E20318" s="0" t="s">
        <v>12</v>
      </c>
    </row>
    <row r="20319">
      <c r="D20319" s="0" t="s">
        <v>31002</v>
      </c>
      <c r="E20319" s="0" t="s">
        <v>12</v>
      </c>
    </row>
    <row r="20320">
      <c r="D20320" s="0" t="s">
        <v>31003</v>
      </c>
      <c r="E20320" s="0" t="s">
        <v>12</v>
      </c>
    </row>
    <row r="20321">
      <c r="D20321" s="0" t="s">
        <v>31004</v>
      </c>
      <c r="E20321" s="0" t="s">
        <v>12</v>
      </c>
    </row>
    <row r="20322">
      <c r="D20322" s="0" t="s">
        <v>31005</v>
      </c>
      <c r="E20322" s="0" t="s">
        <v>31006</v>
      </c>
    </row>
    <row r="20323">
      <c r="D20323" s="0" t="s">
        <v>31007</v>
      </c>
      <c r="E20323" s="0" t="s">
        <v>12</v>
      </c>
    </row>
    <row r="20324">
      <c r="D20324" s="0" t="s">
        <v>31008</v>
      </c>
      <c r="E20324" s="0" t="s">
        <v>31009</v>
      </c>
    </row>
    <row r="20325">
      <c r="D20325" s="0" t="s">
        <v>31010</v>
      </c>
      <c r="E20325" s="0" t="s">
        <v>12</v>
      </c>
    </row>
    <row r="20326">
      <c r="D20326" s="0" t="s">
        <v>31011</v>
      </c>
      <c r="E20326" s="0" t="s">
        <v>31012</v>
      </c>
    </row>
    <row r="20327">
      <c r="D20327" s="0" t="s">
        <v>31013</v>
      </c>
      <c r="E20327" s="0" t="s">
        <v>31014</v>
      </c>
    </row>
    <row r="20328">
      <c r="D20328" s="0" t="s">
        <v>31015</v>
      </c>
      <c r="E20328" s="0" t="s">
        <v>31016</v>
      </c>
    </row>
    <row r="20329">
      <c r="D20329" s="0" t="s">
        <v>31017</v>
      </c>
      <c r="E20329" s="0" t="s">
        <v>31018</v>
      </c>
    </row>
    <row r="20330">
      <c r="D20330" s="0" t="s">
        <v>31019</v>
      </c>
      <c r="E20330" s="0" t="s">
        <v>12</v>
      </c>
    </row>
    <row r="20331">
      <c r="D20331" s="0" t="s">
        <v>31020</v>
      </c>
      <c r="E20331" s="0" t="s">
        <v>31021</v>
      </c>
    </row>
    <row r="20332">
      <c r="D20332" s="0" t="s">
        <v>31022</v>
      </c>
      <c r="E20332" s="0" t="s">
        <v>31023</v>
      </c>
    </row>
    <row r="20333">
      <c r="D20333" s="0" t="s">
        <v>31024</v>
      </c>
      <c r="E20333" s="0" t="s">
        <v>31025</v>
      </c>
    </row>
    <row r="20334">
      <c r="D20334" s="0" t="s">
        <v>31026</v>
      </c>
      <c r="E20334" s="0" t="s">
        <v>31027</v>
      </c>
    </row>
    <row r="20335">
      <c r="D20335" s="0" t="s">
        <v>31028</v>
      </c>
      <c r="E20335" s="0" t="s">
        <v>31029</v>
      </c>
    </row>
    <row r="20336">
      <c r="D20336" s="0" t="s">
        <v>31030</v>
      </c>
      <c r="E20336" s="0" t="s">
        <v>12</v>
      </c>
    </row>
    <row r="20337">
      <c r="D20337" s="0" t="s">
        <v>31031</v>
      </c>
      <c r="E20337" s="0" t="s">
        <v>31032</v>
      </c>
    </row>
    <row r="20338">
      <c r="D20338" s="0" t="s">
        <v>31033</v>
      </c>
      <c r="E20338" s="0" t="s">
        <v>12</v>
      </c>
    </row>
    <row r="20339">
      <c r="D20339" s="0" t="s">
        <v>31034</v>
      </c>
      <c r="E20339" s="0" t="s">
        <v>12</v>
      </c>
    </row>
    <row r="20340">
      <c r="D20340" s="0" t="s">
        <v>31035</v>
      </c>
      <c r="E20340" s="0" t="s">
        <v>12</v>
      </c>
    </row>
    <row r="20341">
      <c r="D20341" s="0" t="s">
        <v>31036</v>
      </c>
      <c r="E20341" s="0" t="s">
        <v>12</v>
      </c>
    </row>
    <row r="20342">
      <c r="D20342" s="0" t="s">
        <v>31037</v>
      </c>
      <c r="E20342" s="0" t="s">
        <v>12</v>
      </c>
    </row>
    <row r="20343">
      <c r="D20343" s="0" t="s">
        <v>31038</v>
      </c>
      <c r="E20343" s="0" t="s">
        <v>12</v>
      </c>
    </row>
    <row r="20344">
      <c r="D20344" s="0" t="s">
        <v>31039</v>
      </c>
      <c r="E20344" s="0" t="s">
        <v>12</v>
      </c>
    </row>
    <row r="20345">
      <c r="D20345" s="0" t="s">
        <v>31040</v>
      </c>
      <c r="E20345" s="0" t="s">
        <v>31041</v>
      </c>
    </row>
    <row r="20346">
      <c r="D20346" s="0" t="s">
        <v>31042</v>
      </c>
      <c r="E20346" s="0" t="s">
        <v>12</v>
      </c>
    </row>
    <row r="20347">
      <c r="D20347" s="0" t="s">
        <v>31043</v>
      </c>
      <c r="E20347" s="0" t="s">
        <v>12</v>
      </c>
    </row>
    <row r="20348">
      <c r="D20348" s="0" t="s">
        <v>31044</v>
      </c>
      <c r="E20348" s="0" t="s">
        <v>16145</v>
      </c>
    </row>
    <row r="20349">
      <c r="D20349" s="0" t="s">
        <v>31045</v>
      </c>
      <c r="E20349" s="0" t="s">
        <v>12</v>
      </c>
    </row>
    <row r="20350">
      <c r="D20350" s="0" t="s">
        <v>31046</v>
      </c>
      <c r="E20350" s="0" t="s">
        <v>31047</v>
      </c>
    </row>
    <row r="20351">
      <c r="D20351" s="0" t="s">
        <v>31048</v>
      </c>
      <c r="E20351" s="0" t="s">
        <v>31049</v>
      </c>
    </row>
    <row r="20352">
      <c r="D20352" s="0" t="s">
        <v>31050</v>
      </c>
      <c r="E20352" s="0" t="s">
        <v>31051</v>
      </c>
    </row>
    <row r="20353">
      <c r="D20353" s="0" t="s">
        <v>31052</v>
      </c>
      <c r="E20353" s="0" t="s">
        <v>12</v>
      </c>
    </row>
    <row r="20354">
      <c r="D20354" s="0" t="s">
        <v>31053</v>
      </c>
      <c r="E20354" s="0" t="s">
        <v>31054</v>
      </c>
    </row>
    <row r="20355">
      <c r="D20355" s="0" t="s">
        <v>31055</v>
      </c>
      <c r="E20355" s="0" t="s">
        <v>31056</v>
      </c>
    </row>
    <row r="20356">
      <c r="D20356" s="0" t="s">
        <v>31055</v>
      </c>
      <c r="E20356" s="0" t="s">
        <v>31057</v>
      </c>
    </row>
    <row r="20357">
      <c r="D20357" s="0" t="s">
        <v>31058</v>
      </c>
      <c r="E20357" s="0" t="s">
        <v>31059</v>
      </c>
    </row>
    <row r="20358">
      <c r="D20358" s="0" t="s">
        <v>31060</v>
      </c>
      <c r="E20358" s="0" t="s">
        <v>31061</v>
      </c>
    </row>
    <row r="20359">
      <c r="D20359" s="0" t="s">
        <v>31062</v>
      </c>
      <c r="E20359" s="0" t="s">
        <v>31063</v>
      </c>
    </row>
    <row r="20360">
      <c r="D20360" s="0" t="s">
        <v>31064</v>
      </c>
      <c r="E20360" s="0" t="s">
        <v>31065</v>
      </c>
    </row>
    <row r="20361">
      <c r="D20361" s="0" t="s">
        <v>31066</v>
      </c>
      <c r="E20361" s="0" t="s">
        <v>31067</v>
      </c>
    </row>
    <row r="20362">
      <c r="D20362" s="0" t="s">
        <v>31068</v>
      </c>
      <c r="E20362" s="0" t="s">
        <v>31069</v>
      </c>
    </row>
    <row r="20363">
      <c r="D20363" s="0" t="s">
        <v>31070</v>
      </c>
      <c r="E20363" s="0" t="s">
        <v>31071</v>
      </c>
    </row>
    <row r="20364">
      <c r="D20364" s="0" t="s">
        <v>31072</v>
      </c>
      <c r="E20364" s="0" t="s">
        <v>31073</v>
      </c>
    </row>
    <row r="20365">
      <c r="D20365" s="0" t="s">
        <v>31074</v>
      </c>
      <c r="E20365" s="0" t="s">
        <v>24718</v>
      </c>
    </row>
    <row r="20366">
      <c r="D20366" s="0" t="s">
        <v>31075</v>
      </c>
      <c r="E20366" s="0" t="s">
        <v>12</v>
      </c>
    </row>
    <row r="20367">
      <c r="D20367" s="0" t="s">
        <v>31076</v>
      </c>
      <c r="E20367" s="0" t="s">
        <v>31077</v>
      </c>
    </row>
    <row r="20368">
      <c r="D20368" s="0" t="s">
        <v>31078</v>
      </c>
      <c r="E20368" s="0" t="s">
        <v>30984</v>
      </c>
    </row>
    <row r="20369">
      <c r="D20369" s="0" t="s">
        <v>31079</v>
      </c>
      <c r="E20369" s="0" t="s">
        <v>31080</v>
      </c>
    </row>
    <row r="20370">
      <c r="D20370" s="0" t="s">
        <v>31081</v>
      </c>
      <c r="E20370" s="0" t="s">
        <v>31082</v>
      </c>
    </row>
    <row r="20371">
      <c r="D20371" s="0" t="s">
        <v>31083</v>
      </c>
      <c r="E20371" s="0" t="s">
        <v>31084</v>
      </c>
    </row>
    <row r="20372">
      <c r="D20372" s="0" t="s">
        <v>31085</v>
      </c>
      <c r="E20372" s="0" t="s">
        <v>30778</v>
      </c>
    </row>
    <row r="20373">
      <c r="D20373" s="0" t="s">
        <v>31086</v>
      </c>
      <c r="E20373" s="0" t="s">
        <v>31016</v>
      </c>
    </row>
    <row r="20374">
      <c r="D20374" s="0" t="s">
        <v>31087</v>
      </c>
      <c r="E20374" s="0" t="s">
        <v>31088</v>
      </c>
    </row>
    <row r="20375">
      <c r="D20375" s="0" t="s">
        <v>31089</v>
      </c>
      <c r="E20375" s="0" t="s">
        <v>31090</v>
      </c>
    </row>
    <row r="20376">
      <c r="D20376" s="0" t="s">
        <v>31091</v>
      </c>
      <c r="E20376" s="0" t="s">
        <v>31092</v>
      </c>
    </row>
    <row r="20377">
      <c r="D20377" s="0" t="s">
        <v>31093</v>
      </c>
      <c r="E20377" s="0" t="s">
        <v>12</v>
      </c>
    </row>
    <row r="20378">
      <c r="D20378" s="0" t="s">
        <v>31094</v>
      </c>
      <c r="E20378" s="0" t="s">
        <v>31095</v>
      </c>
    </row>
    <row r="20379">
      <c r="D20379" s="0" t="s">
        <v>31096</v>
      </c>
      <c r="E20379" s="0" t="s">
        <v>31097</v>
      </c>
    </row>
    <row r="20380">
      <c r="D20380" s="0" t="s">
        <v>31098</v>
      </c>
      <c r="E20380" s="0" t="s">
        <v>12</v>
      </c>
    </row>
    <row r="20381">
      <c r="D20381" s="0" t="s">
        <v>31099</v>
      </c>
      <c r="E20381" s="0" t="s">
        <v>12</v>
      </c>
    </row>
    <row r="20382">
      <c r="D20382" s="0" t="s">
        <v>31100</v>
      </c>
      <c r="E20382" s="0" t="s">
        <v>31101</v>
      </c>
    </row>
    <row r="20383">
      <c r="D20383" s="0" t="s">
        <v>31102</v>
      </c>
      <c r="E20383" s="0" t="s">
        <v>31103</v>
      </c>
    </row>
    <row r="20384">
      <c r="D20384" s="0" t="s">
        <v>31104</v>
      </c>
      <c r="E20384" s="0" t="s">
        <v>31105</v>
      </c>
    </row>
    <row r="20385">
      <c r="D20385" s="0" t="s">
        <v>31106</v>
      </c>
      <c r="E20385" s="0" t="s">
        <v>12</v>
      </c>
    </row>
    <row r="20386">
      <c r="D20386" s="0" t="s">
        <v>31107</v>
      </c>
      <c r="E20386" s="0" t="s">
        <v>12</v>
      </c>
    </row>
    <row r="20387">
      <c r="D20387" s="0" t="s">
        <v>31108</v>
      </c>
      <c r="E20387" s="0" t="s">
        <v>30541</v>
      </c>
    </row>
    <row r="20388">
      <c r="D20388" s="0" t="s">
        <v>31109</v>
      </c>
      <c r="E20388" s="0" t="s">
        <v>31110</v>
      </c>
    </row>
    <row r="20389">
      <c r="D20389" s="0" t="s">
        <v>31111</v>
      </c>
      <c r="E20389" s="0" t="s">
        <v>30878</v>
      </c>
    </row>
    <row r="20390">
      <c r="D20390" s="0" t="s">
        <v>31112</v>
      </c>
      <c r="E20390" s="0" t="s">
        <v>31113</v>
      </c>
    </row>
    <row r="20391">
      <c r="D20391" s="0" t="s">
        <v>31114</v>
      </c>
      <c r="E20391" s="0" t="s">
        <v>12</v>
      </c>
    </row>
    <row r="20392">
      <c r="D20392" s="0" t="s">
        <v>31115</v>
      </c>
      <c r="E20392" s="0" t="s">
        <v>31116</v>
      </c>
    </row>
    <row r="20393">
      <c r="D20393" s="0" t="s">
        <v>31117</v>
      </c>
      <c r="E20393" s="0" t="s">
        <v>31118</v>
      </c>
    </row>
    <row r="20394">
      <c r="D20394" s="0" t="s">
        <v>31119</v>
      </c>
      <c r="E20394" s="0" t="s">
        <v>31120</v>
      </c>
    </row>
    <row r="20395">
      <c r="D20395" s="0" t="s">
        <v>31121</v>
      </c>
      <c r="E20395" s="0" t="s">
        <v>31122</v>
      </c>
    </row>
    <row r="20396">
      <c r="D20396" s="0" t="s">
        <v>31123</v>
      </c>
      <c r="E20396" s="0" t="s">
        <v>31124</v>
      </c>
    </row>
    <row r="20397">
      <c r="D20397" s="0" t="s">
        <v>31125</v>
      </c>
      <c r="E20397" s="0" t="s">
        <v>31124</v>
      </c>
    </row>
    <row r="20398">
      <c r="D20398" s="0" t="s">
        <v>31126</v>
      </c>
      <c r="E20398" s="0" t="s">
        <v>31063</v>
      </c>
    </row>
    <row r="20399">
      <c r="D20399" s="0" t="s">
        <v>31127</v>
      </c>
      <c r="E20399" s="0" t="s">
        <v>31069</v>
      </c>
    </row>
    <row r="20400">
      <c r="D20400" s="0" t="s">
        <v>31128</v>
      </c>
      <c r="E20400" s="0" t="s">
        <v>31129</v>
      </c>
    </row>
    <row r="20401">
      <c r="D20401" s="0" t="s">
        <v>31130</v>
      </c>
      <c r="E20401" s="0" t="s">
        <v>31131</v>
      </c>
    </row>
    <row r="20402">
      <c r="D20402" s="0" t="s">
        <v>31132</v>
      </c>
      <c r="E20402" s="0" t="s">
        <v>12</v>
      </c>
    </row>
    <row r="20403">
      <c r="D20403" s="0" t="s">
        <v>31133</v>
      </c>
      <c r="E20403" s="0" t="s">
        <v>31134</v>
      </c>
    </row>
    <row r="20404">
      <c r="D20404" s="0" t="s">
        <v>31135</v>
      </c>
      <c r="E20404" s="0" t="s">
        <v>31131</v>
      </c>
    </row>
    <row r="20405">
      <c r="D20405" s="0" t="s">
        <v>31136</v>
      </c>
      <c r="E20405" s="0" t="s">
        <v>31137</v>
      </c>
    </row>
    <row r="20406">
      <c r="D20406" s="0" t="s">
        <v>31138</v>
      </c>
      <c r="E20406" s="0" t="s">
        <v>31139</v>
      </c>
    </row>
    <row r="20407">
      <c r="D20407" s="0" t="s">
        <v>31140</v>
      </c>
      <c r="E20407" s="0" t="s">
        <v>31141</v>
      </c>
    </row>
    <row r="20408">
      <c r="D20408" s="0" t="s">
        <v>31142</v>
      </c>
      <c r="E20408" s="0" t="s">
        <v>31143</v>
      </c>
    </row>
    <row r="20409">
      <c r="D20409" s="0" t="s">
        <v>31144</v>
      </c>
      <c r="E20409" s="0" t="s">
        <v>31145</v>
      </c>
    </row>
    <row r="20410">
      <c r="D20410" s="0" t="s">
        <v>31146</v>
      </c>
      <c r="E20410" s="0" t="s">
        <v>31147</v>
      </c>
    </row>
    <row r="20411">
      <c r="D20411" s="0" t="s">
        <v>31148</v>
      </c>
      <c r="E20411" s="0" t="s">
        <v>31149</v>
      </c>
    </row>
    <row r="20412">
      <c r="D20412" s="0" t="s">
        <v>31150</v>
      </c>
      <c r="E20412" s="0" t="s">
        <v>30984</v>
      </c>
    </row>
    <row r="20413">
      <c r="D20413" s="0" t="s">
        <v>31151</v>
      </c>
      <c r="E20413" s="0" t="s">
        <v>31152</v>
      </c>
    </row>
    <row r="20414">
      <c r="D20414" s="0" t="s">
        <v>31153</v>
      </c>
      <c r="E20414" s="0" t="s">
        <v>31154</v>
      </c>
    </row>
    <row r="20415">
      <c r="D20415" s="0" t="s">
        <v>31155</v>
      </c>
      <c r="E20415" s="0" t="s">
        <v>30981</v>
      </c>
    </row>
    <row r="20416">
      <c r="D20416" s="0" t="s">
        <v>31156</v>
      </c>
      <c r="E20416" s="0" t="s">
        <v>31080</v>
      </c>
    </row>
    <row r="20417">
      <c r="D20417" s="0" t="s">
        <v>31157</v>
      </c>
      <c r="E20417" s="0" t="s">
        <v>31084</v>
      </c>
    </row>
    <row r="20418">
      <c r="D20418" s="0" t="s">
        <v>31158</v>
      </c>
      <c r="E20418" s="0" t="s">
        <v>30778</v>
      </c>
    </row>
    <row r="20419">
      <c r="D20419" s="0" t="s">
        <v>31159</v>
      </c>
      <c r="E20419" s="0" t="s">
        <v>31160</v>
      </c>
    </row>
    <row r="20420">
      <c r="D20420" s="0" t="s">
        <v>31161</v>
      </c>
      <c r="E20420" s="0" t="s">
        <v>31162</v>
      </c>
    </row>
    <row r="20421">
      <c r="D20421" s="0" t="s">
        <v>31163</v>
      </c>
      <c r="E20421" s="0" t="s">
        <v>31164</v>
      </c>
    </row>
    <row r="20422">
      <c r="D20422" s="0" t="s">
        <v>31165</v>
      </c>
      <c r="E20422" s="0" t="s">
        <v>12</v>
      </c>
    </row>
    <row r="20423">
      <c r="D20423" s="0" t="s">
        <v>31166</v>
      </c>
      <c r="E20423" s="0" t="s">
        <v>31167</v>
      </c>
    </row>
    <row r="20424">
      <c r="D20424" s="0" t="s">
        <v>31168</v>
      </c>
      <c r="E20424" s="0" t="s">
        <v>12</v>
      </c>
    </row>
    <row r="20425">
      <c r="D20425" s="0" t="s">
        <v>31169</v>
      </c>
      <c r="E20425" s="0" t="s">
        <v>31170</v>
      </c>
    </row>
    <row r="20426">
      <c r="D20426" s="0" t="s">
        <v>31171</v>
      </c>
      <c r="E20426" s="0" t="s">
        <v>31172</v>
      </c>
    </row>
    <row r="20427">
      <c r="D20427" s="0" t="s">
        <v>31173</v>
      </c>
      <c r="E20427" s="0" t="s">
        <v>31174</v>
      </c>
    </row>
    <row r="20428">
      <c r="D20428" s="0" t="s">
        <v>31175</v>
      </c>
      <c r="E20428" s="0" t="s">
        <v>31176</v>
      </c>
    </row>
    <row r="20429">
      <c r="D20429" s="0" t="s">
        <v>31177</v>
      </c>
      <c r="E20429" s="0" t="s">
        <v>31178</v>
      </c>
    </row>
    <row r="20430">
      <c r="D20430" s="0" t="s">
        <v>31179</v>
      </c>
      <c r="E20430" s="0" t="s">
        <v>31180</v>
      </c>
    </row>
    <row r="20431">
      <c r="D20431" s="0" t="s">
        <v>31181</v>
      </c>
      <c r="E20431" s="0" t="s">
        <v>31182</v>
      </c>
    </row>
    <row r="20432">
      <c r="D20432" s="0" t="s">
        <v>31183</v>
      </c>
      <c r="E20432" s="0" t="s">
        <v>31184</v>
      </c>
    </row>
    <row r="20433">
      <c r="D20433" s="0" t="s">
        <v>31185</v>
      </c>
      <c r="E20433" s="0" t="s">
        <v>12</v>
      </c>
    </row>
    <row r="20434">
      <c r="D20434" s="0" t="s">
        <v>31186</v>
      </c>
      <c r="E20434" s="0" t="s">
        <v>31187</v>
      </c>
    </row>
    <row r="20435">
      <c r="D20435" s="0" t="s">
        <v>31188</v>
      </c>
      <c r="E20435" s="0" t="s">
        <v>31189</v>
      </c>
    </row>
    <row r="20436">
      <c r="D20436" s="0" t="s">
        <v>31190</v>
      </c>
      <c r="E20436" s="0" t="s">
        <v>31191</v>
      </c>
    </row>
    <row r="20437">
      <c r="D20437" s="0" t="s">
        <v>31192</v>
      </c>
      <c r="E20437" s="0" t="s">
        <v>12</v>
      </c>
    </row>
    <row r="20438">
      <c r="D20438" s="0" t="s">
        <v>31193</v>
      </c>
      <c r="E20438" s="0" t="s">
        <v>31194</v>
      </c>
    </row>
    <row r="20439">
      <c r="D20439" s="0" t="s">
        <v>31195</v>
      </c>
      <c r="E20439" s="0" t="s">
        <v>31196</v>
      </c>
    </row>
    <row r="20440">
      <c r="D20440" s="0" t="s">
        <v>31197</v>
      </c>
      <c r="E20440" s="0" t="s">
        <v>12</v>
      </c>
    </row>
    <row r="20441">
      <c r="D20441" s="0" t="s">
        <v>31198</v>
      </c>
      <c r="E20441" s="0" t="s">
        <v>12</v>
      </c>
    </row>
    <row r="20442">
      <c r="D20442" s="0" t="s">
        <v>31199</v>
      </c>
      <c r="E20442" s="0" t="s">
        <v>31200</v>
      </c>
    </row>
    <row r="20443">
      <c r="D20443" s="0" t="s">
        <v>31201</v>
      </c>
      <c r="E20443" s="0" t="s">
        <v>12</v>
      </c>
    </row>
    <row r="20444">
      <c r="D20444" s="0" t="s">
        <v>31202</v>
      </c>
      <c r="E20444" s="0" t="s">
        <v>12</v>
      </c>
    </row>
    <row r="20445">
      <c r="D20445" s="0" t="s">
        <v>31203</v>
      </c>
      <c r="E20445" s="0" t="s">
        <v>12</v>
      </c>
    </row>
    <row r="20446">
      <c r="D20446" s="0" t="s">
        <v>31204</v>
      </c>
      <c r="E20446" s="0" t="s">
        <v>12</v>
      </c>
    </row>
    <row r="20447">
      <c r="D20447" s="0" t="s">
        <v>31205</v>
      </c>
      <c r="E20447" s="0" t="s">
        <v>12</v>
      </c>
    </row>
    <row r="20448">
      <c r="D20448" s="0" t="s">
        <v>31206</v>
      </c>
      <c r="E20448" s="0" t="s">
        <v>12</v>
      </c>
    </row>
    <row r="20449">
      <c r="D20449" s="0" t="s">
        <v>31207</v>
      </c>
      <c r="E20449" s="0" t="s">
        <v>12</v>
      </c>
    </row>
    <row r="20450">
      <c r="D20450" s="0" t="s">
        <v>31208</v>
      </c>
      <c r="E20450" s="0" t="s">
        <v>12</v>
      </c>
    </row>
    <row r="20451">
      <c r="D20451" s="0" t="s">
        <v>31209</v>
      </c>
      <c r="E20451" s="0" t="s">
        <v>31210</v>
      </c>
    </row>
    <row r="20452">
      <c r="D20452" s="0" t="s">
        <v>31211</v>
      </c>
      <c r="E20452" s="0" t="s">
        <v>31212</v>
      </c>
    </row>
    <row r="20453">
      <c r="D20453" s="0" t="s">
        <v>31211</v>
      </c>
      <c r="E20453" s="0" t="s">
        <v>12</v>
      </c>
    </row>
    <row r="20454">
      <c r="D20454" s="0" t="s">
        <v>31213</v>
      </c>
      <c r="E20454" s="0" t="s">
        <v>31214</v>
      </c>
    </row>
    <row r="20455">
      <c r="D20455" s="0" t="s">
        <v>31215</v>
      </c>
      <c r="E20455" s="0" t="s">
        <v>31216</v>
      </c>
    </row>
    <row r="20456">
      <c r="D20456" s="0" t="s">
        <v>31217</v>
      </c>
      <c r="E20456" s="0" t="s">
        <v>12</v>
      </c>
    </row>
    <row r="20457">
      <c r="D20457" s="0" t="s">
        <v>31218</v>
      </c>
      <c r="E20457" s="0" t="s">
        <v>12</v>
      </c>
    </row>
    <row r="20458">
      <c r="D20458" s="0" t="s">
        <v>31219</v>
      </c>
      <c r="E20458" s="0" t="s">
        <v>31220</v>
      </c>
    </row>
    <row r="20459">
      <c r="D20459" s="0" t="s">
        <v>31221</v>
      </c>
      <c r="E20459" s="0" t="s">
        <v>31222</v>
      </c>
    </row>
    <row r="20460">
      <c r="D20460" s="0" t="s">
        <v>31223</v>
      </c>
      <c r="E20460" s="0" t="s">
        <v>31224</v>
      </c>
    </row>
    <row r="20461">
      <c r="D20461" s="0" t="s">
        <v>31225</v>
      </c>
      <c r="E20461" s="0" t="s">
        <v>31226</v>
      </c>
    </row>
    <row r="20462">
      <c r="D20462" s="0" t="s">
        <v>31227</v>
      </c>
      <c r="E20462" s="0" t="s">
        <v>12</v>
      </c>
    </row>
    <row r="20463">
      <c r="D20463" s="0" t="s">
        <v>31228</v>
      </c>
      <c r="E20463" s="0" t="s">
        <v>31229</v>
      </c>
    </row>
    <row r="20464">
      <c r="D20464" s="0" t="s">
        <v>31230</v>
      </c>
      <c r="E20464" s="0" t="s">
        <v>31231</v>
      </c>
    </row>
    <row r="20465">
      <c r="D20465" s="0" t="s">
        <v>31232</v>
      </c>
      <c r="E20465" s="0" t="s">
        <v>31233</v>
      </c>
    </row>
    <row r="20466">
      <c r="D20466" s="0" t="s">
        <v>31234</v>
      </c>
      <c r="E20466" s="0" t="s">
        <v>31235</v>
      </c>
    </row>
    <row r="20467">
      <c r="D20467" s="0" t="s">
        <v>31236</v>
      </c>
      <c r="E20467" s="0" t="s">
        <v>12</v>
      </c>
    </row>
    <row r="20468">
      <c r="D20468" s="0" t="s">
        <v>31237</v>
      </c>
      <c r="E20468" s="0" t="s">
        <v>31238</v>
      </c>
    </row>
    <row r="20469">
      <c r="D20469" s="0" t="s">
        <v>31239</v>
      </c>
      <c r="E20469" s="0" t="s">
        <v>12</v>
      </c>
    </row>
    <row r="20470">
      <c r="D20470" s="0" t="s">
        <v>31240</v>
      </c>
      <c r="E20470" s="0" t="s">
        <v>31241</v>
      </c>
    </row>
    <row r="20471">
      <c r="D20471" s="0" t="s">
        <v>31242</v>
      </c>
      <c r="E20471" s="0" t="s">
        <v>31241</v>
      </c>
    </row>
    <row r="20472">
      <c r="D20472" s="0" t="s">
        <v>31243</v>
      </c>
      <c r="E20472" s="0" t="s">
        <v>12</v>
      </c>
    </row>
    <row r="20473">
      <c r="D20473" s="0" t="s">
        <v>31244</v>
      </c>
      <c r="E20473" s="0" t="s">
        <v>12</v>
      </c>
    </row>
    <row r="20474">
      <c r="D20474" s="0" t="s">
        <v>31245</v>
      </c>
      <c r="E20474" s="0" t="s">
        <v>12</v>
      </c>
    </row>
    <row r="20475">
      <c r="D20475" s="0" t="s">
        <v>31246</v>
      </c>
      <c r="E20475" s="0" t="s">
        <v>31247</v>
      </c>
    </row>
    <row r="20476">
      <c r="D20476" s="0" t="s">
        <v>31248</v>
      </c>
      <c r="E20476" s="0" t="s">
        <v>31249</v>
      </c>
    </row>
    <row r="20477">
      <c r="D20477" s="0" t="s">
        <v>31250</v>
      </c>
      <c r="E20477" s="0" t="s">
        <v>12</v>
      </c>
    </row>
    <row r="20478">
      <c r="D20478" s="0" t="s">
        <v>31251</v>
      </c>
      <c r="E20478" s="0" t="s">
        <v>12</v>
      </c>
    </row>
    <row r="20479">
      <c r="D20479" s="0" t="s">
        <v>31252</v>
      </c>
      <c r="E20479" s="0" t="s">
        <v>12</v>
      </c>
    </row>
    <row r="20480">
      <c r="D20480" s="0" t="s">
        <v>31253</v>
      </c>
      <c r="E20480" s="0" t="s">
        <v>12</v>
      </c>
    </row>
    <row r="20481">
      <c r="D20481" s="0" t="s">
        <v>31254</v>
      </c>
      <c r="E20481" s="0" t="s">
        <v>31255</v>
      </c>
    </row>
    <row r="20482">
      <c r="D20482" s="0" t="s">
        <v>31256</v>
      </c>
      <c r="E20482" s="0" t="s">
        <v>31257</v>
      </c>
    </row>
    <row r="20483">
      <c r="D20483" s="0" t="s">
        <v>31258</v>
      </c>
      <c r="E20483" s="0" t="s">
        <v>31259</v>
      </c>
    </row>
    <row r="20484">
      <c r="D20484" s="0" t="s">
        <v>31260</v>
      </c>
      <c r="E20484" s="0" t="s">
        <v>31261</v>
      </c>
    </row>
    <row r="20485">
      <c r="D20485" s="0" t="s">
        <v>31262</v>
      </c>
      <c r="E20485" s="0" t="s">
        <v>12</v>
      </c>
    </row>
    <row r="20486">
      <c r="D20486" s="0" t="s">
        <v>31263</v>
      </c>
      <c r="E20486" s="0" t="s">
        <v>12</v>
      </c>
    </row>
    <row r="20487">
      <c r="D20487" s="0" t="s">
        <v>31264</v>
      </c>
      <c r="E20487" s="0" t="s">
        <v>31265</v>
      </c>
    </row>
    <row r="20488">
      <c r="D20488" s="0" t="s">
        <v>31266</v>
      </c>
      <c r="E20488" s="0" t="s">
        <v>31267</v>
      </c>
    </row>
    <row r="20489">
      <c r="D20489" s="0" t="s">
        <v>31268</v>
      </c>
      <c r="E20489" s="0" t="s">
        <v>12</v>
      </c>
    </row>
    <row r="20490">
      <c r="D20490" s="0" t="s">
        <v>31269</v>
      </c>
      <c r="E20490" s="0" t="s">
        <v>12</v>
      </c>
    </row>
    <row r="20491">
      <c r="D20491" s="0" t="s">
        <v>31270</v>
      </c>
      <c r="E20491" s="0" t="s">
        <v>31271</v>
      </c>
    </row>
    <row r="20492">
      <c r="D20492" s="0" t="s">
        <v>31272</v>
      </c>
      <c r="E20492" s="0" t="s">
        <v>12</v>
      </c>
    </row>
    <row r="20493">
      <c r="D20493" s="0" t="s">
        <v>31273</v>
      </c>
      <c r="E20493" s="0" t="s">
        <v>31274</v>
      </c>
    </row>
    <row r="20494">
      <c r="D20494" s="0" t="s">
        <v>31275</v>
      </c>
      <c r="E20494" s="0" t="s">
        <v>31276</v>
      </c>
    </row>
    <row r="20495">
      <c r="D20495" s="0" t="s">
        <v>31277</v>
      </c>
      <c r="E20495" s="0" t="s">
        <v>31278</v>
      </c>
    </row>
    <row r="20496">
      <c r="D20496" s="0" t="s">
        <v>31279</v>
      </c>
      <c r="E20496" s="0" t="s">
        <v>31280</v>
      </c>
    </row>
    <row r="20497">
      <c r="D20497" s="0" t="s">
        <v>31281</v>
      </c>
      <c r="E20497" s="0" t="s">
        <v>12</v>
      </c>
    </row>
    <row r="20498">
      <c r="D20498" s="0" t="s">
        <v>31282</v>
      </c>
      <c r="E20498" s="0" t="s">
        <v>12</v>
      </c>
    </row>
    <row r="20499">
      <c r="D20499" s="0" t="s">
        <v>31283</v>
      </c>
      <c r="E20499" s="0" t="s">
        <v>12</v>
      </c>
    </row>
    <row r="20500">
      <c r="D20500" s="0" t="s">
        <v>31284</v>
      </c>
      <c r="E20500" s="0" t="s">
        <v>31285</v>
      </c>
    </row>
    <row r="20501">
      <c r="D20501" s="0" t="s">
        <v>31286</v>
      </c>
      <c r="E20501" s="0" t="s">
        <v>12</v>
      </c>
    </row>
    <row r="20502">
      <c r="D20502" s="0" t="s">
        <v>31287</v>
      </c>
      <c r="E20502" s="0" t="s">
        <v>12</v>
      </c>
    </row>
    <row r="20503">
      <c r="D20503" s="0" t="s">
        <v>31288</v>
      </c>
      <c r="E20503" s="0" t="s">
        <v>12</v>
      </c>
    </row>
    <row r="20504">
      <c r="D20504" s="0" t="s">
        <v>31289</v>
      </c>
      <c r="E20504" s="0" t="s">
        <v>12</v>
      </c>
    </row>
    <row r="20505">
      <c r="D20505" s="0" t="s">
        <v>31290</v>
      </c>
      <c r="E20505" s="0" t="s">
        <v>31291</v>
      </c>
    </row>
    <row r="20506">
      <c r="D20506" s="0" t="s">
        <v>31292</v>
      </c>
      <c r="E20506" s="0" t="s">
        <v>12</v>
      </c>
    </row>
    <row r="20507">
      <c r="D20507" s="0" t="s">
        <v>31293</v>
      </c>
      <c r="E20507" s="0" t="s">
        <v>12</v>
      </c>
    </row>
    <row r="20508">
      <c r="D20508" s="0" t="s">
        <v>31294</v>
      </c>
      <c r="E20508" s="0" t="s">
        <v>31295</v>
      </c>
    </row>
    <row r="20509">
      <c r="D20509" s="0" t="s">
        <v>31296</v>
      </c>
      <c r="E20509" s="0" t="s">
        <v>45</v>
      </c>
    </row>
    <row r="20510">
      <c r="D20510" s="0" t="s">
        <v>31297</v>
      </c>
      <c r="E20510" s="0" t="s">
        <v>31298</v>
      </c>
    </row>
    <row r="20511">
      <c r="D20511" s="0" t="s">
        <v>31299</v>
      </c>
      <c r="E20511" s="0" t="s">
        <v>31300</v>
      </c>
    </row>
    <row r="20512">
      <c r="D20512" s="0" t="s">
        <v>31301</v>
      </c>
      <c r="E20512" s="0" t="s">
        <v>12</v>
      </c>
    </row>
    <row r="20513">
      <c r="D20513" s="0" t="s">
        <v>31302</v>
      </c>
      <c r="E20513" s="0" t="s">
        <v>12</v>
      </c>
    </row>
    <row r="20514">
      <c r="D20514" s="0" t="s">
        <v>31303</v>
      </c>
      <c r="E20514" s="0" t="s">
        <v>12</v>
      </c>
    </row>
    <row r="20515">
      <c r="D20515" s="0" t="s">
        <v>31304</v>
      </c>
      <c r="E20515" s="0" t="s">
        <v>31305</v>
      </c>
    </row>
    <row r="20516">
      <c r="D20516" s="0" t="s">
        <v>31306</v>
      </c>
      <c r="E20516" s="0" t="s">
        <v>31307</v>
      </c>
    </row>
    <row r="20517">
      <c r="D20517" s="0" t="s">
        <v>31308</v>
      </c>
      <c r="E20517" s="0" t="s">
        <v>31309</v>
      </c>
    </row>
    <row r="20518">
      <c r="D20518" s="0" t="s">
        <v>31310</v>
      </c>
      <c r="E20518" s="0" t="s">
        <v>31311</v>
      </c>
    </row>
    <row r="20519">
      <c r="D20519" s="0" t="s">
        <v>31312</v>
      </c>
      <c r="E20519" s="0" t="s">
        <v>31313</v>
      </c>
    </row>
    <row r="20520">
      <c r="D20520" s="0" t="s">
        <v>31314</v>
      </c>
      <c r="E20520" s="0" t="s">
        <v>31315</v>
      </c>
    </row>
    <row r="20521">
      <c r="D20521" s="0" t="s">
        <v>31316</v>
      </c>
      <c r="E20521" s="0" t="s">
        <v>31317</v>
      </c>
    </row>
    <row r="20522">
      <c r="D20522" s="0" t="s">
        <v>31318</v>
      </c>
      <c r="E20522" s="0" t="s">
        <v>31319</v>
      </c>
    </row>
    <row r="20523">
      <c r="D20523" s="0" t="s">
        <v>31320</v>
      </c>
      <c r="E20523" s="0" t="s">
        <v>12</v>
      </c>
    </row>
    <row r="20524">
      <c r="D20524" s="0" t="s">
        <v>31321</v>
      </c>
      <c r="E20524" s="0" t="s">
        <v>31322</v>
      </c>
    </row>
    <row r="20525">
      <c r="D20525" s="0" t="s">
        <v>31323</v>
      </c>
      <c r="E20525" s="0" t="s">
        <v>12</v>
      </c>
    </row>
    <row r="20526">
      <c r="D20526" s="0" t="s">
        <v>31324</v>
      </c>
      <c r="E20526" s="0" t="s">
        <v>31325</v>
      </c>
    </row>
    <row r="20527">
      <c r="D20527" s="0" t="s">
        <v>31326</v>
      </c>
      <c r="E20527" s="0" t="s">
        <v>12</v>
      </c>
    </row>
    <row r="20528">
      <c r="D20528" s="0" t="s">
        <v>31327</v>
      </c>
      <c r="E20528" s="0" t="s">
        <v>31328</v>
      </c>
    </row>
    <row r="20529">
      <c r="D20529" s="0" t="s">
        <v>31329</v>
      </c>
      <c r="E20529" s="0" t="s">
        <v>12</v>
      </c>
    </row>
    <row r="20530">
      <c r="D20530" s="0" t="s">
        <v>31330</v>
      </c>
      <c r="E20530" s="0" t="s">
        <v>12</v>
      </c>
    </row>
    <row r="20531">
      <c r="D20531" s="0" t="s">
        <v>31331</v>
      </c>
      <c r="E20531" s="0" t="s">
        <v>31332</v>
      </c>
    </row>
    <row r="20532">
      <c r="D20532" s="0" t="s">
        <v>31333</v>
      </c>
      <c r="E20532" s="0" t="s">
        <v>12</v>
      </c>
    </row>
    <row r="20533">
      <c r="D20533" s="0" t="s">
        <v>31334</v>
      </c>
      <c r="E20533" s="0" t="s">
        <v>31335</v>
      </c>
    </row>
    <row r="20534">
      <c r="D20534" s="0" t="s">
        <v>31336</v>
      </c>
      <c r="E20534" s="0" t="s">
        <v>31337</v>
      </c>
    </row>
    <row r="20535">
      <c r="D20535" s="0" t="s">
        <v>31338</v>
      </c>
      <c r="E20535" s="0" t="s">
        <v>31337</v>
      </c>
    </row>
    <row r="20536">
      <c r="D20536" s="0" t="s">
        <v>31339</v>
      </c>
      <c r="E20536" s="0" t="s">
        <v>31340</v>
      </c>
    </row>
    <row r="20537">
      <c r="D20537" s="0" t="s">
        <v>31341</v>
      </c>
      <c r="E20537" s="0" t="s">
        <v>12</v>
      </c>
    </row>
    <row r="20538">
      <c r="D20538" s="0" t="s">
        <v>31342</v>
      </c>
      <c r="E20538" s="0" t="s">
        <v>31343</v>
      </c>
    </row>
    <row r="20539">
      <c r="D20539" s="0" t="s">
        <v>31344</v>
      </c>
      <c r="E20539" s="0" t="s">
        <v>31345</v>
      </c>
    </row>
    <row r="20540">
      <c r="D20540" s="0" t="s">
        <v>31346</v>
      </c>
      <c r="E20540" s="0" t="s">
        <v>12</v>
      </c>
    </row>
    <row r="20541">
      <c r="D20541" s="0" t="s">
        <v>31347</v>
      </c>
      <c r="E20541" s="0" t="s">
        <v>31348</v>
      </c>
    </row>
    <row r="20542">
      <c r="D20542" s="0" t="s">
        <v>31349</v>
      </c>
      <c r="E20542" s="0" t="s">
        <v>31348</v>
      </c>
    </row>
    <row r="20543">
      <c r="D20543" s="0" t="s">
        <v>31350</v>
      </c>
      <c r="E20543" s="0" t="s">
        <v>31351</v>
      </c>
    </row>
    <row r="20544">
      <c r="D20544" s="0" t="s">
        <v>31352</v>
      </c>
      <c r="E20544" s="0" t="s">
        <v>12</v>
      </c>
    </row>
    <row r="20545">
      <c r="D20545" s="0" t="s">
        <v>31353</v>
      </c>
      <c r="E20545" s="0" t="s">
        <v>12</v>
      </c>
    </row>
    <row r="20546">
      <c r="D20546" s="0" t="s">
        <v>31354</v>
      </c>
      <c r="E20546" s="0" t="s">
        <v>12</v>
      </c>
    </row>
    <row r="20547">
      <c r="D20547" s="0" t="s">
        <v>31355</v>
      </c>
      <c r="E20547" s="0" t="s">
        <v>31356</v>
      </c>
    </row>
    <row r="20548">
      <c r="D20548" s="0" t="s">
        <v>31357</v>
      </c>
      <c r="E20548" s="0" t="s">
        <v>31358</v>
      </c>
    </row>
    <row r="20549">
      <c r="D20549" s="0" t="s">
        <v>31359</v>
      </c>
      <c r="E20549" s="0" t="s">
        <v>12</v>
      </c>
    </row>
    <row r="20550">
      <c r="D20550" s="0" t="s">
        <v>31360</v>
      </c>
      <c r="E20550" s="0" t="s">
        <v>12</v>
      </c>
    </row>
    <row r="20551">
      <c r="D20551" s="0" t="s">
        <v>31361</v>
      </c>
      <c r="E20551" s="0" t="s">
        <v>31362</v>
      </c>
    </row>
    <row r="20552">
      <c r="D20552" s="0" t="s">
        <v>31363</v>
      </c>
      <c r="E20552" s="0" t="s">
        <v>31362</v>
      </c>
    </row>
    <row r="20553">
      <c r="D20553" s="0" t="s">
        <v>31364</v>
      </c>
      <c r="E20553" s="0" t="s">
        <v>31365</v>
      </c>
    </row>
    <row r="20554">
      <c r="D20554" s="0" t="s">
        <v>31366</v>
      </c>
      <c r="E20554" s="0" t="s">
        <v>31367</v>
      </c>
    </row>
    <row r="20555">
      <c r="D20555" s="0" t="s">
        <v>31368</v>
      </c>
      <c r="E20555" s="0" t="s">
        <v>31369</v>
      </c>
    </row>
    <row r="20556">
      <c r="D20556" s="0" t="s">
        <v>31370</v>
      </c>
      <c r="E20556" s="0" t="s">
        <v>12</v>
      </c>
    </row>
    <row r="20557">
      <c r="D20557" s="0" t="s">
        <v>31371</v>
      </c>
      <c r="E20557" s="0" t="s">
        <v>9262</v>
      </c>
    </row>
    <row r="20558">
      <c r="D20558" s="0" t="s">
        <v>31372</v>
      </c>
      <c r="E20558" s="0" t="s">
        <v>12</v>
      </c>
    </row>
    <row r="20559">
      <c r="D20559" s="0" t="s">
        <v>31373</v>
      </c>
      <c r="E20559" s="0" t="s">
        <v>12</v>
      </c>
    </row>
    <row r="20560">
      <c r="D20560" s="0" t="s">
        <v>31374</v>
      </c>
      <c r="E20560" s="0" t="s">
        <v>31375</v>
      </c>
    </row>
    <row r="20561">
      <c r="D20561" s="0" t="s">
        <v>31376</v>
      </c>
      <c r="E20561" s="0" t="s">
        <v>12</v>
      </c>
    </row>
    <row r="20562">
      <c r="D20562" s="0" t="s">
        <v>31377</v>
      </c>
      <c r="E20562" s="0" t="s">
        <v>12</v>
      </c>
    </row>
    <row r="20563">
      <c r="D20563" s="0" t="s">
        <v>31378</v>
      </c>
      <c r="E20563" s="0" t="s">
        <v>12</v>
      </c>
    </row>
    <row r="20564">
      <c r="D20564" s="0" t="s">
        <v>31379</v>
      </c>
      <c r="E20564" s="0" t="s">
        <v>31380</v>
      </c>
    </row>
    <row r="20565">
      <c r="D20565" s="0" t="s">
        <v>31379</v>
      </c>
      <c r="E20565" s="0" t="s">
        <v>12</v>
      </c>
    </row>
    <row r="20566">
      <c r="D20566" s="0" t="s">
        <v>31381</v>
      </c>
      <c r="E20566" s="0" t="s">
        <v>31382</v>
      </c>
    </row>
    <row r="20567">
      <c r="D20567" s="0" t="s">
        <v>31383</v>
      </c>
      <c r="E20567" s="0" t="s">
        <v>31384</v>
      </c>
    </row>
    <row r="20568">
      <c r="D20568" s="0" t="s">
        <v>31385</v>
      </c>
      <c r="E20568" s="0" t="s">
        <v>12</v>
      </c>
    </row>
    <row r="20569">
      <c r="D20569" s="0" t="s">
        <v>31386</v>
      </c>
      <c r="E20569" s="0" t="s">
        <v>31387</v>
      </c>
    </row>
    <row r="20570">
      <c r="D20570" s="0" t="s">
        <v>31388</v>
      </c>
      <c r="E20570" s="0" t="s">
        <v>12</v>
      </c>
    </row>
    <row r="20571">
      <c r="D20571" s="0" t="s">
        <v>31389</v>
      </c>
      <c r="E20571" s="0" t="s">
        <v>12</v>
      </c>
    </row>
    <row r="20572">
      <c r="D20572" s="0" t="s">
        <v>31390</v>
      </c>
      <c r="E20572" s="0" t="s">
        <v>31391</v>
      </c>
    </row>
    <row r="20573">
      <c r="D20573" s="0" t="s">
        <v>31392</v>
      </c>
      <c r="E20573" s="0" t="s">
        <v>12</v>
      </c>
    </row>
    <row r="20574">
      <c r="D20574" s="0" t="s">
        <v>31393</v>
      </c>
      <c r="E20574" s="0" t="s">
        <v>12</v>
      </c>
    </row>
    <row r="20575">
      <c r="D20575" s="0" t="s">
        <v>31394</v>
      </c>
      <c r="E20575" s="0" t="s">
        <v>12</v>
      </c>
    </row>
    <row r="20576">
      <c r="D20576" s="0" t="s">
        <v>31395</v>
      </c>
      <c r="E20576" s="0" t="s">
        <v>12</v>
      </c>
    </row>
    <row r="20577">
      <c r="D20577" s="0" t="s">
        <v>31396</v>
      </c>
      <c r="E20577" s="0" t="s">
        <v>12</v>
      </c>
    </row>
    <row r="20578">
      <c r="D20578" s="0" t="s">
        <v>31397</v>
      </c>
      <c r="E20578" s="0" t="s">
        <v>31</v>
      </c>
    </row>
    <row r="20579">
      <c r="D20579" s="0" t="s">
        <v>31398</v>
      </c>
      <c r="E20579" s="0" t="s">
        <v>31399</v>
      </c>
    </row>
    <row r="20580">
      <c r="D20580" s="0" t="s">
        <v>31400</v>
      </c>
      <c r="E20580" s="0" t="s">
        <v>31382</v>
      </c>
    </row>
    <row r="20581">
      <c r="D20581" s="0" t="s">
        <v>31401</v>
      </c>
      <c r="E20581" s="0" t="s">
        <v>31402</v>
      </c>
    </row>
    <row r="20582">
      <c r="D20582" s="0" t="s">
        <v>31403</v>
      </c>
      <c r="E20582" s="0" t="s">
        <v>31404</v>
      </c>
    </row>
    <row r="20583">
      <c r="D20583" s="0" t="s">
        <v>31405</v>
      </c>
      <c r="E20583" s="0" t="s">
        <v>12</v>
      </c>
    </row>
    <row r="20584">
      <c r="D20584" s="0" t="s">
        <v>31406</v>
      </c>
      <c r="E20584" s="0" t="s">
        <v>12</v>
      </c>
    </row>
    <row r="20585">
      <c r="D20585" s="0" t="s">
        <v>31407</v>
      </c>
      <c r="E20585" s="0" t="s">
        <v>12</v>
      </c>
    </row>
    <row r="20586">
      <c r="D20586" s="0" t="s">
        <v>31408</v>
      </c>
      <c r="E20586" s="0" t="s">
        <v>12</v>
      </c>
    </row>
    <row r="20587">
      <c r="D20587" s="0" t="s">
        <v>31409</v>
      </c>
      <c r="E20587" s="0" t="s">
        <v>12</v>
      </c>
    </row>
    <row r="20588">
      <c r="D20588" s="0" t="s">
        <v>31410</v>
      </c>
      <c r="E20588" s="0" t="s">
        <v>12</v>
      </c>
    </row>
    <row r="20589">
      <c r="D20589" s="0" t="s">
        <v>31411</v>
      </c>
      <c r="E20589" s="0" t="s">
        <v>12</v>
      </c>
    </row>
    <row r="20590">
      <c r="D20590" s="0" t="s">
        <v>31412</v>
      </c>
      <c r="E20590" s="0" t="s">
        <v>31413</v>
      </c>
    </row>
    <row r="20591">
      <c r="D20591" s="0" t="s">
        <v>31414</v>
      </c>
      <c r="E20591" s="0" t="s">
        <v>31415</v>
      </c>
    </row>
    <row r="20592">
      <c r="D20592" s="0" t="s">
        <v>31416</v>
      </c>
      <c r="E20592" s="0" t="s">
        <v>31417</v>
      </c>
    </row>
    <row r="20593">
      <c r="D20593" s="0" t="s">
        <v>31418</v>
      </c>
      <c r="E20593" s="0" t="s">
        <v>31419</v>
      </c>
    </row>
    <row r="20594">
      <c r="D20594" s="0" t="s">
        <v>31420</v>
      </c>
      <c r="E20594" s="0" t="s">
        <v>12</v>
      </c>
    </row>
    <row r="20595">
      <c r="D20595" s="0" t="s">
        <v>31421</v>
      </c>
      <c r="E20595" s="0" t="s">
        <v>12</v>
      </c>
    </row>
    <row r="20596">
      <c r="D20596" s="0" t="s">
        <v>31422</v>
      </c>
      <c r="E20596" s="0" t="s">
        <v>12</v>
      </c>
    </row>
    <row r="20597">
      <c r="D20597" s="0" t="s">
        <v>31423</v>
      </c>
      <c r="E20597" s="0" t="s">
        <v>12</v>
      </c>
    </row>
    <row r="20598">
      <c r="D20598" s="0" t="s">
        <v>31424</v>
      </c>
      <c r="E20598" s="0" t="s">
        <v>31425</v>
      </c>
    </row>
    <row r="20599">
      <c r="D20599" s="0" t="s">
        <v>31426</v>
      </c>
      <c r="E20599" s="0" t="s">
        <v>12</v>
      </c>
    </row>
    <row r="20600">
      <c r="D20600" s="0" t="s">
        <v>31427</v>
      </c>
      <c r="E20600" s="0" t="s">
        <v>31428</v>
      </c>
    </row>
    <row r="20601">
      <c r="D20601" s="0" t="s">
        <v>31429</v>
      </c>
      <c r="E20601" s="0" t="s">
        <v>31430</v>
      </c>
    </row>
    <row r="20602">
      <c r="D20602" s="0" t="s">
        <v>31431</v>
      </c>
      <c r="E20602" s="0" t="s">
        <v>12</v>
      </c>
    </row>
    <row r="20603">
      <c r="D20603" s="0" t="s">
        <v>31432</v>
      </c>
      <c r="E20603" s="0" t="s">
        <v>12</v>
      </c>
    </row>
    <row r="20604">
      <c r="D20604" s="0" t="s">
        <v>31433</v>
      </c>
      <c r="E20604" s="0" t="s">
        <v>31434</v>
      </c>
    </row>
    <row r="20605">
      <c r="D20605" s="0" t="s">
        <v>31435</v>
      </c>
      <c r="E20605" s="0" t="s">
        <v>12</v>
      </c>
    </row>
    <row r="20606">
      <c r="D20606" s="0" t="s">
        <v>31436</v>
      </c>
      <c r="E20606" s="0" t="s">
        <v>12</v>
      </c>
    </row>
    <row r="20607">
      <c r="D20607" s="0" t="s">
        <v>31437</v>
      </c>
      <c r="E20607" s="0" t="s">
        <v>31438</v>
      </c>
    </row>
    <row r="20608">
      <c r="D20608" s="0" t="s">
        <v>31439</v>
      </c>
      <c r="E20608" s="0" t="s">
        <v>12</v>
      </c>
    </row>
    <row r="20609">
      <c r="D20609" s="0" t="s">
        <v>31440</v>
      </c>
      <c r="E20609" s="0" t="s">
        <v>31441</v>
      </c>
    </row>
    <row r="20610">
      <c r="D20610" s="0" t="s">
        <v>31442</v>
      </c>
      <c r="E20610" s="0" t="s">
        <v>12</v>
      </c>
    </row>
    <row r="20611">
      <c r="D20611" s="0" t="s">
        <v>31443</v>
      </c>
      <c r="E20611" s="0" t="s">
        <v>12</v>
      </c>
    </row>
    <row r="20612">
      <c r="D20612" s="0" t="s">
        <v>31444</v>
      </c>
      <c r="E20612" s="0" t="s">
        <v>12</v>
      </c>
    </row>
    <row r="20613">
      <c r="D20613" s="0" t="s">
        <v>31445</v>
      </c>
      <c r="E20613" s="0" t="s">
        <v>12</v>
      </c>
    </row>
    <row r="20614">
      <c r="D20614" s="0" t="s">
        <v>31446</v>
      </c>
      <c r="E20614" s="0" t="s">
        <v>31447</v>
      </c>
    </row>
    <row r="20615">
      <c r="D20615" s="0" t="s">
        <v>31448</v>
      </c>
      <c r="E20615" s="0" t="s">
        <v>31449</v>
      </c>
    </row>
    <row r="20616">
      <c r="D20616" s="0" t="s">
        <v>31450</v>
      </c>
      <c r="E20616" s="0" t="s">
        <v>12</v>
      </c>
    </row>
    <row r="20617">
      <c r="D20617" s="0" t="s">
        <v>31451</v>
      </c>
      <c r="E20617" s="0" t="s">
        <v>12</v>
      </c>
    </row>
    <row r="20618">
      <c r="D20618" s="0" t="s">
        <v>31452</v>
      </c>
      <c r="E20618" s="0" t="s">
        <v>12</v>
      </c>
    </row>
    <row r="20619">
      <c r="D20619" s="0" t="s">
        <v>31453</v>
      </c>
      <c r="E20619" s="0" t="s">
        <v>31454</v>
      </c>
    </row>
    <row r="20620">
      <c r="D20620" s="0" t="s">
        <v>31455</v>
      </c>
      <c r="E20620" s="0" t="s">
        <v>12</v>
      </c>
    </row>
    <row r="20621">
      <c r="D20621" s="0" t="s">
        <v>31456</v>
      </c>
      <c r="E20621" s="0" t="s">
        <v>31457</v>
      </c>
    </row>
    <row r="20622">
      <c r="D20622" s="0" t="s">
        <v>31458</v>
      </c>
      <c r="E20622" s="0" t="s">
        <v>31459</v>
      </c>
    </row>
    <row r="20623">
      <c r="D20623" s="0" t="s">
        <v>31460</v>
      </c>
      <c r="E20623" s="0" t="s">
        <v>31461</v>
      </c>
    </row>
    <row r="20624">
      <c r="D20624" s="0" t="s">
        <v>31462</v>
      </c>
      <c r="E20624" s="0" t="s">
        <v>31463</v>
      </c>
    </row>
    <row r="20625">
      <c r="D20625" s="0" t="s">
        <v>31462</v>
      </c>
      <c r="E20625" s="0" t="s">
        <v>12</v>
      </c>
    </row>
    <row r="20626">
      <c r="D20626" s="0" t="s">
        <v>31464</v>
      </c>
      <c r="E20626" s="0" t="s">
        <v>12</v>
      </c>
    </row>
    <row r="20627">
      <c r="D20627" s="0" t="s">
        <v>31465</v>
      </c>
      <c r="E20627" s="0" t="s">
        <v>31466</v>
      </c>
    </row>
    <row r="20628">
      <c r="D20628" s="0" t="s">
        <v>31467</v>
      </c>
      <c r="E20628" s="0" t="s">
        <v>31468</v>
      </c>
    </row>
    <row r="20629">
      <c r="D20629" s="0" t="s">
        <v>31469</v>
      </c>
      <c r="E20629" s="0" t="s">
        <v>31470</v>
      </c>
    </row>
    <row r="20630">
      <c r="D20630" s="0" t="s">
        <v>31471</v>
      </c>
      <c r="E20630" s="0" t="s">
        <v>12</v>
      </c>
    </row>
    <row r="20631">
      <c r="D20631" s="0" t="s">
        <v>31472</v>
      </c>
      <c r="E20631" s="0" t="s">
        <v>31473</v>
      </c>
    </row>
    <row r="20632">
      <c r="D20632" s="0" t="s">
        <v>31474</v>
      </c>
      <c r="E20632" s="0" t="s">
        <v>12</v>
      </c>
    </row>
    <row r="20633">
      <c r="D20633" s="0" t="s">
        <v>31475</v>
      </c>
      <c r="E20633" s="0" t="s">
        <v>31476</v>
      </c>
    </row>
    <row r="20634">
      <c r="D20634" s="0" t="s">
        <v>31477</v>
      </c>
      <c r="E20634" s="0" t="s">
        <v>31478</v>
      </c>
    </row>
    <row r="20635">
      <c r="D20635" s="0" t="s">
        <v>31479</v>
      </c>
      <c r="E20635" s="0" t="s">
        <v>31480</v>
      </c>
    </row>
    <row r="20636">
      <c r="D20636" s="0" t="s">
        <v>31481</v>
      </c>
      <c r="E20636" s="0" t="s">
        <v>31482</v>
      </c>
    </row>
    <row r="20637">
      <c r="D20637" s="0" t="s">
        <v>31483</v>
      </c>
      <c r="E20637" s="0" t="s">
        <v>12</v>
      </c>
    </row>
    <row r="20638">
      <c r="D20638" s="0" t="s">
        <v>31484</v>
      </c>
      <c r="E20638" s="0" t="s">
        <v>31485</v>
      </c>
    </row>
    <row r="20639">
      <c r="D20639" s="0" t="s">
        <v>31486</v>
      </c>
      <c r="E20639" s="0" t="s">
        <v>31487</v>
      </c>
    </row>
    <row r="20640">
      <c r="D20640" s="0" t="s">
        <v>31488</v>
      </c>
      <c r="E20640" s="0" t="s">
        <v>31489</v>
      </c>
    </row>
    <row r="20641">
      <c r="D20641" s="0" t="s">
        <v>31490</v>
      </c>
      <c r="E20641" s="0" t="s">
        <v>31491</v>
      </c>
    </row>
    <row r="20642">
      <c r="D20642" s="0" t="s">
        <v>31492</v>
      </c>
      <c r="E20642" s="0" t="s">
        <v>31493</v>
      </c>
    </row>
    <row r="20643">
      <c r="D20643" s="0" t="s">
        <v>31494</v>
      </c>
      <c r="E20643" s="0" t="s">
        <v>31495</v>
      </c>
    </row>
    <row r="20644">
      <c r="D20644" s="0" t="s">
        <v>31496</v>
      </c>
      <c r="E20644" s="0" t="s">
        <v>31497</v>
      </c>
    </row>
    <row r="20645">
      <c r="D20645" s="0" t="s">
        <v>31498</v>
      </c>
      <c r="E20645" s="0" t="s">
        <v>31499</v>
      </c>
    </row>
    <row r="20646">
      <c r="D20646" s="0" t="s">
        <v>31500</v>
      </c>
      <c r="E20646" s="0" t="s">
        <v>12</v>
      </c>
    </row>
    <row r="20647">
      <c r="D20647" s="0" t="s">
        <v>31501</v>
      </c>
      <c r="E20647" s="0" t="s">
        <v>12</v>
      </c>
    </row>
    <row r="20648">
      <c r="D20648" s="0" t="s">
        <v>31502</v>
      </c>
      <c r="E20648" s="0" t="s">
        <v>31503</v>
      </c>
    </row>
    <row r="20649">
      <c r="D20649" s="0" t="s">
        <v>31504</v>
      </c>
      <c r="E20649" s="0" t="s">
        <v>12</v>
      </c>
    </row>
    <row r="20650">
      <c r="D20650" s="0" t="s">
        <v>31505</v>
      </c>
      <c r="E20650" s="0" t="s">
        <v>31506</v>
      </c>
    </row>
    <row r="20651">
      <c r="D20651" s="0" t="s">
        <v>31507</v>
      </c>
      <c r="E20651" s="0" t="s">
        <v>31508</v>
      </c>
    </row>
    <row r="20652">
      <c r="D20652" s="0" t="s">
        <v>31509</v>
      </c>
      <c r="E20652" s="0" t="s">
        <v>31510</v>
      </c>
    </row>
    <row r="20653">
      <c r="D20653" s="0" t="s">
        <v>31511</v>
      </c>
      <c r="E20653" s="0" t="s">
        <v>12</v>
      </c>
    </row>
    <row r="20654">
      <c r="D20654" s="0" t="s">
        <v>31512</v>
      </c>
      <c r="E20654" s="0" t="s">
        <v>31513</v>
      </c>
    </row>
    <row r="20655">
      <c r="D20655" s="0" t="s">
        <v>31514</v>
      </c>
      <c r="E20655" s="0" t="s">
        <v>31513</v>
      </c>
    </row>
    <row r="20656">
      <c r="D20656" s="0" t="s">
        <v>31515</v>
      </c>
      <c r="E20656" s="0" t="s">
        <v>31516</v>
      </c>
    </row>
    <row r="20657">
      <c r="D20657" s="0" t="s">
        <v>31517</v>
      </c>
      <c r="E20657" s="0" t="s">
        <v>31518</v>
      </c>
    </row>
    <row r="20658">
      <c r="D20658" s="0" t="s">
        <v>31519</v>
      </c>
      <c r="E20658" s="0" t="s">
        <v>31520</v>
      </c>
    </row>
    <row r="20659">
      <c r="D20659" s="0" t="s">
        <v>31521</v>
      </c>
      <c r="E20659" s="0" t="s">
        <v>31522</v>
      </c>
    </row>
    <row r="20660">
      <c r="D20660" s="0" t="s">
        <v>31523</v>
      </c>
      <c r="E20660" s="0" t="s">
        <v>12</v>
      </c>
    </row>
    <row r="20661">
      <c r="D20661" s="0" t="s">
        <v>31524</v>
      </c>
      <c r="E20661" s="0" t="s">
        <v>12</v>
      </c>
    </row>
    <row r="20662">
      <c r="D20662" s="0" t="s">
        <v>31525</v>
      </c>
      <c r="E20662" s="0" t="s">
        <v>31526</v>
      </c>
    </row>
    <row r="20663">
      <c r="D20663" s="0" t="s">
        <v>31527</v>
      </c>
      <c r="E20663" s="0" t="s">
        <v>12</v>
      </c>
    </row>
    <row r="20664">
      <c r="D20664" s="0" t="s">
        <v>31528</v>
      </c>
      <c r="E20664" s="0" t="s">
        <v>31526</v>
      </c>
    </row>
    <row r="20665">
      <c r="D20665" s="0" t="s">
        <v>31529</v>
      </c>
      <c r="E20665" s="0" t="s">
        <v>31530</v>
      </c>
    </row>
    <row r="20666">
      <c r="D20666" s="0" t="s">
        <v>31531</v>
      </c>
      <c r="E20666" s="0" t="s">
        <v>12</v>
      </c>
    </row>
    <row r="20667">
      <c r="D20667" s="0" t="s">
        <v>31532</v>
      </c>
      <c r="E20667" s="0" t="s">
        <v>31533</v>
      </c>
    </row>
    <row r="20668">
      <c r="D20668" s="0" t="s">
        <v>31534</v>
      </c>
      <c r="E20668" s="0" t="s">
        <v>31535</v>
      </c>
    </row>
    <row r="20669">
      <c r="D20669" s="0" t="s">
        <v>31536</v>
      </c>
      <c r="E20669" s="0" t="s">
        <v>12</v>
      </c>
    </row>
    <row r="20670">
      <c r="D20670" s="0" t="s">
        <v>31537</v>
      </c>
      <c r="E20670" s="0" t="s">
        <v>31538</v>
      </c>
    </row>
    <row r="20671">
      <c r="D20671" s="0" t="s">
        <v>31539</v>
      </c>
      <c r="E20671" s="0" t="s">
        <v>31540</v>
      </c>
    </row>
    <row r="20672">
      <c r="D20672" s="0" t="s">
        <v>31541</v>
      </c>
      <c r="E20672" s="0" t="s">
        <v>31542</v>
      </c>
    </row>
    <row r="20673">
      <c r="D20673" s="0" t="s">
        <v>31543</v>
      </c>
      <c r="E20673" s="0" t="s">
        <v>12</v>
      </c>
    </row>
    <row r="20674">
      <c r="D20674" s="0" t="s">
        <v>31544</v>
      </c>
      <c r="E20674" s="0" t="s">
        <v>12</v>
      </c>
    </row>
    <row r="20675">
      <c r="D20675" s="0" t="s">
        <v>31545</v>
      </c>
      <c r="E20675" s="0" t="s">
        <v>31546</v>
      </c>
    </row>
    <row r="20676">
      <c r="D20676" s="0" t="s">
        <v>31547</v>
      </c>
      <c r="E20676" s="0" t="s">
        <v>31548</v>
      </c>
    </row>
    <row r="20677">
      <c r="D20677" s="0" t="s">
        <v>31549</v>
      </c>
      <c r="E20677" s="0" t="s">
        <v>12</v>
      </c>
    </row>
    <row r="20678">
      <c r="D20678" s="0" t="s">
        <v>31550</v>
      </c>
      <c r="E20678" s="0" t="s">
        <v>31551</v>
      </c>
    </row>
    <row r="20679">
      <c r="D20679" s="0" t="s">
        <v>31552</v>
      </c>
      <c r="E20679" s="0" t="s">
        <v>31457</v>
      </c>
    </row>
    <row r="20680">
      <c r="D20680" s="0" t="s">
        <v>31553</v>
      </c>
      <c r="E20680" s="0" t="s">
        <v>31554</v>
      </c>
    </row>
    <row r="20681">
      <c r="D20681" s="0" t="s">
        <v>31555</v>
      </c>
      <c r="E20681" s="0" t="s">
        <v>31556</v>
      </c>
    </row>
    <row r="20682">
      <c r="D20682" s="0" t="s">
        <v>31557</v>
      </c>
      <c r="E20682" s="0" t="s">
        <v>31558</v>
      </c>
    </row>
    <row r="20683">
      <c r="D20683" s="0" t="s">
        <v>31559</v>
      </c>
      <c r="E20683" s="0" t="s">
        <v>31558</v>
      </c>
    </row>
    <row r="20684">
      <c r="D20684" s="0" t="s">
        <v>31560</v>
      </c>
      <c r="E20684" s="0" t="s">
        <v>12</v>
      </c>
    </row>
    <row r="20685">
      <c r="D20685" s="0" t="s">
        <v>31561</v>
      </c>
      <c r="E20685" s="0" t="s">
        <v>12</v>
      </c>
    </row>
    <row r="20686">
      <c r="D20686" s="0" t="s">
        <v>31562</v>
      </c>
      <c r="E20686" s="0" t="s">
        <v>12</v>
      </c>
    </row>
    <row r="20687">
      <c r="D20687" s="0" t="s">
        <v>31563</v>
      </c>
      <c r="E20687" s="0" t="s">
        <v>12</v>
      </c>
    </row>
    <row r="20688">
      <c r="D20688" s="0" t="s">
        <v>31564</v>
      </c>
      <c r="E20688" s="0" t="s">
        <v>12</v>
      </c>
    </row>
    <row r="20689">
      <c r="D20689" s="0" t="s">
        <v>31565</v>
      </c>
      <c r="E20689" s="0" t="s">
        <v>12</v>
      </c>
    </row>
    <row r="20690">
      <c r="D20690" s="0" t="s">
        <v>31566</v>
      </c>
      <c r="E20690" s="0" t="s">
        <v>12</v>
      </c>
    </row>
    <row r="20691">
      <c r="D20691" s="0" t="s">
        <v>31567</v>
      </c>
      <c r="E20691" s="0" t="s">
        <v>12</v>
      </c>
    </row>
    <row r="20692">
      <c r="D20692" s="0" t="s">
        <v>31568</v>
      </c>
      <c r="E20692" s="0" t="s">
        <v>12</v>
      </c>
    </row>
    <row r="20693">
      <c r="D20693" s="0" t="s">
        <v>31569</v>
      </c>
      <c r="E20693" s="0" t="s">
        <v>31506</v>
      </c>
    </row>
    <row r="20694">
      <c r="D20694" s="0" t="s">
        <v>31570</v>
      </c>
      <c r="E20694" s="0" t="s">
        <v>12</v>
      </c>
    </row>
    <row r="20695">
      <c r="D20695" s="0" t="s">
        <v>31571</v>
      </c>
      <c r="E20695" s="0" t="s">
        <v>12</v>
      </c>
    </row>
    <row r="20696">
      <c r="D20696" s="0" t="s">
        <v>31572</v>
      </c>
      <c r="E20696" s="0" t="s">
        <v>31573</v>
      </c>
    </row>
    <row r="20697">
      <c r="D20697" s="0" t="s">
        <v>31574</v>
      </c>
      <c r="E20697" s="0" t="s">
        <v>31575</v>
      </c>
    </row>
    <row r="20698">
      <c r="D20698" s="0" t="s">
        <v>31576</v>
      </c>
      <c r="E20698" s="0" t="s">
        <v>31577</v>
      </c>
    </row>
    <row r="20699">
      <c r="D20699" s="0" t="s">
        <v>31578</v>
      </c>
      <c r="E20699" s="0" t="s">
        <v>31579</v>
      </c>
    </row>
    <row r="20700">
      <c r="D20700" s="0" t="s">
        <v>31580</v>
      </c>
      <c r="E20700" s="0" t="s">
        <v>31581</v>
      </c>
    </row>
    <row r="20701">
      <c r="D20701" s="0" t="s">
        <v>31582</v>
      </c>
      <c r="E20701" s="0" t="s">
        <v>31583</v>
      </c>
    </row>
    <row r="20702">
      <c r="D20702" s="0" t="s">
        <v>31584</v>
      </c>
      <c r="E20702" s="0" t="s">
        <v>12</v>
      </c>
    </row>
    <row r="20703">
      <c r="D20703" s="0" t="s">
        <v>31585</v>
      </c>
      <c r="E20703" s="0" t="s">
        <v>31586</v>
      </c>
    </row>
    <row r="20704">
      <c r="D20704" s="0" t="s">
        <v>31587</v>
      </c>
      <c r="E20704" s="0" t="s">
        <v>12</v>
      </c>
    </row>
    <row r="20705">
      <c r="D20705" s="0" t="s">
        <v>31588</v>
      </c>
      <c r="E20705" s="0" t="s">
        <v>12</v>
      </c>
    </row>
    <row r="20706">
      <c r="D20706" s="0" t="s">
        <v>31589</v>
      </c>
      <c r="E20706" s="0" t="s">
        <v>12</v>
      </c>
    </row>
    <row r="20707">
      <c r="D20707" s="0" t="s">
        <v>31590</v>
      </c>
      <c r="E20707" s="0" t="s">
        <v>12</v>
      </c>
    </row>
    <row r="20708">
      <c r="D20708" s="0" t="s">
        <v>31591</v>
      </c>
      <c r="E20708" s="0" t="s">
        <v>31520</v>
      </c>
    </row>
    <row r="20709">
      <c r="D20709" s="0" t="s">
        <v>31592</v>
      </c>
      <c r="E20709" s="0" t="s">
        <v>31593</v>
      </c>
    </row>
    <row r="20710">
      <c r="D20710" s="0" t="s">
        <v>31594</v>
      </c>
      <c r="E20710" s="0" t="s">
        <v>31595</v>
      </c>
    </row>
    <row r="20711">
      <c r="D20711" s="0" t="s">
        <v>31596</v>
      </c>
      <c r="E20711" s="0" t="s">
        <v>31597</v>
      </c>
    </row>
    <row r="20712">
      <c r="D20712" s="0" t="s">
        <v>31598</v>
      </c>
      <c r="E20712" s="0" t="s">
        <v>31599</v>
      </c>
    </row>
    <row r="20713">
      <c r="D20713" s="0" t="s">
        <v>31600</v>
      </c>
      <c r="E20713" s="0" t="s">
        <v>12</v>
      </c>
    </row>
    <row r="20714">
      <c r="D20714" s="0" t="s">
        <v>31601</v>
      </c>
      <c r="E20714" s="0" t="s">
        <v>12</v>
      </c>
    </row>
    <row r="20715">
      <c r="D20715" s="0" t="s">
        <v>31602</v>
      </c>
      <c r="E20715" s="0" t="s">
        <v>12</v>
      </c>
    </row>
    <row r="20716">
      <c r="D20716" s="0" t="s">
        <v>31603</v>
      </c>
      <c r="E20716" s="0" t="s">
        <v>31604</v>
      </c>
    </row>
    <row r="20717">
      <c r="D20717" s="0" t="s">
        <v>31605</v>
      </c>
      <c r="E20717" s="0" t="s">
        <v>12</v>
      </c>
    </row>
    <row r="20718">
      <c r="D20718" s="0" t="s">
        <v>31606</v>
      </c>
      <c r="E20718" s="0" t="s">
        <v>12</v>
      </c>
    </row>
    <row r="20719">
      <c r="D20719" s="0" t="s">
        <v>31607</v>
      </c>
      <c r="E20719" s="0" t="s">
        <v>31608</v>
      </c>
    </row>
    <row r="20720">
      <c r="D20720" s="0" t="s">
        <v>31609</v>
      </c>
      <c r="E20720" s="0" t="s">
        <v>31610</v>
      </c>
    </row>
    <row r="20721">
      <c r="D20721" s="0" t="s">
        <v>31611</v>
      </c>
      <c r="E20721" s="0" t="s">
        <v>31612</v>
      </c>
    </row>
    <row r="20722">
      <c r="D20722" s="0" t="s">
        <v>31613</v>
      </c>
      <c r="E20722" s="0" t="s">
        <v>31614</v>
      </c>
    </row>
    <row r="20723">
      <c r="D20723" s="0" t="s">
        <v>31615</v>
      </c>
      <c r="E20723" s="0" t="s">
        <v>31616</v>
      </c>
    </row>
    <row r="20724">
      <c r="D20724" s="0" t="s">
        <v>31617</v>
      </c>
      <c r="E20724" s="0" t="s">
        <v>31618</v>
      </c>
    </row>
    <row r="20725">
      <c r="D20725" s="0" t="s">
        <v>31619</v>
      </c>
      <c r="E20725" s="0" t="s">
        <v>31620</v>
      </c>
    </row>
    <row r="20726">
      <c r="D20726" s="0" t="s">
        <v>31621</v>
      </c>
      <c r="E20726" s="0" t="s">
        <v>31622</v>
      </c>
    </row>
    <row r="20727">
      <c r="D20727" s="0" t="s">
        <v>31623</v>
      </c>
      <c r="E20727" s="0" t="s">
        <v>31624</v>
      </c>
    </row>
    <row r="20728">
      <c r="D20728" s="0" t="s">
        <v>31625</v>
      </c>
      <c r="E20728" s="0" t="s">
        <v>12</v>
      </c>
    </row>
    <row r="20729">
      <c r="D20729" s="0" t="s">
        <v>31626</v>
      </c>
      <c r="E20729" s="0" t="s">
        <v>31627</v>
      </c>
    </row>
    <row r="20730">
      <c r="D20730" s="0" t="s">
        <v>31628</v>
      </c>
      <c r="E20730" s="0" t="s">
        <v>12</v>
      </c>
    </row>
    <row r="20731">
      <c r="D20731" s="0" t="s">
        <v>31629</v>
      </c>
      <c r="E20731" s="0" t="s">
        <v>31630</v>
      </c>
    </row>
    <row r="20732">
      <c r="D20732" s="0" t="s">
        <v>31631</v>
      </c>
      <c r="E20732" s="0" t="s">
        <v>31632</v>
      </c>
    </row>
    <row r="20733">
      <c r="D20733" s="0" t="s">
        <v>31633</v>
      </c>
      <c r="E20733" s="0" t="s">
        <v>31634</v>
      </c>
    </row>
    <row r="20734">
      <c r="D20734" s="0" t="s">
        <v>31635</v>
      </c>
      <c r="E20734" s="0" t="s">
        <v>31636</v>
      </c>
    </row>
    <row r="20735">
      <c r="D20735" s="0" t="s">
        <v>31637</v>
      </c>
      <c r="E20735" s="0" t="s">
        <v>31638</v>
      </c>
    </row>
    <row r="20736">
      <c r="D20736" s="0" t="s">
        <v>31639</v>
      </c>
      <c r="E20736" s="0" t="s">
        <v>31640</v>
      </c>
    </row>
    <row r="20737">
      <c r="D20737" s="0" t="s">
        <v>31641</v>
      </c>
      <c r="E20737" s="0" t="s">
        <v>31642</v>
      </c>
    </row>
    <row r="20738">
      <c r="D20738" s="0" t="s">
        <v>31643</v>
      </c>
      <c r="E20738" s="0" t="s">
        <v>31642</v>
      </c>
    </row>
    <row r="20739">
      <c r="D20739" s="0" t="s">
        <v>31644</v>
      </c>
      <c r="E20739" s="0" t="s">
        <v>31645</v>
      </c>
    </row>
    <row r="20740">
      <c r="D20740" s="0" t="s">
        <v>31646</v>
      </c>
      <c r="E20740" s="0" t="s">
        <v>12</v>
      </c>
    </row>
    <row r="20741">
      <c r="D20741" s="0" t="s">
        <v>31647</v>
      </c>
      <c r="E20741" s="0" t="s">
        <v>31648</v>
      </c>
    </row>
    <row r="20742">
      <c r="D20742" s="0" t="s">
        <v>31649</v>
      </c>
      <c r="E20742" s="0" t="s">
        <v>12</v>
      </c>
    </row>
    <row r="20743">
      <c r="D20743" s="0" t="s">
        <v>31650</v>
      </c>
      <c r="E20743" s="0" t="s">
        <v>31651</v>
      </c>
    </row>
    <row r="20744">
      <c r="D20744" s="0" t="s">
        <v>31652</v>
      </c>
      <c r="E20744" s="0" t="s">
        <v>31653</v>
      </c>
    </row>
    <row r="20745">
      <c r="D20745" s="0" t="s">
        <v>31654</v>
      </c>
      <c r="E20745" s="0" t="s">
        <v>12</v>
      </c>
    </row>
    <row r="20746">
      <c r="D20746" s="0" t="s">
        <v>31655</v>
      </c>
      <c r="E20746" s="0" t="s">
        <v>31656</v>
      </c>
    </row>
    <row r="20747">
      <c r="D20747" s="0" t="s">
        <v>31657</v>
      </c>
      <c r="E20747" s="0" t="s">
        <v>31658</v>
      </c>
    </row>
    <row r="20748">
      <c r="D20748" s="0" t="s">
        <v>31659</v>
      </c>
      <c r="E20748" s="0" t="s">
        <v>31660</v>
      </c>
    </row>
    <row r="20749">
      <c r="D20749" s="0" t="s">
        <v>31661</v>
      </c>
      <c r="E20749" s="0" t="s">
        <v>31660</v>
      </c>
    </row>
    <row r="20750">
      <c r="D20750" s="0" t="s">
        <v>31662</v>
      </c>
      <c r="E20750" s="0" t="s">
        <v>31663</v>
      </c>
    </row>
    <row r="20751">
      <c r="D20751" s="0" t="s">
        <v>31664</v>
      </c>
      <c r="E20751" s="0" t="s">
        <v>31663</v>
      </c>
    </row>
    <row r="20752">
      <c r="D20752" s="0" t="s">
        <v>31665</v>
      </c>
      <c r="E20752" s="0" t="s">
        <v>31666</v>
      </c>
    </row>
    <row r="20753">
      <c r="D20753" s="0" t="s">
        <v>31667</v>
      </c>
      <c r="E20753" s="0" t="s">
        <v>31668</v>
      </c>
    </row>
    <row r="20754">
      <c r="D20754" s="0" t="s">
        <v>31669</v>
      </c>
      <c r="E20754" s="0" t="s">
        <v>12</v>
      </c>
    </row>
    <row r="20755">
      <c r="D20755" s="0" t="s">
        <v>31670</v>
      </c>
      <c r="E20755" s="0" t="s">
        <v>12</v>
      </c>
    </row>
    <row r="20756">
      <c r="D20756" s="0" t="s">
        <v>31671</v>
      </c>
      <c r="E20756" s="0" t="s">
        <v>12</v>
      </c>
    </row>
    <row r="20757">
      <c r="D20757" s="0" t="s">
        <v>31672</v>
      </c>
      <c r="E20757" s="0" t="s">
        <v>12</v>
      </c>
    </row>
    <row r="20758">
      <c r="D20758" s="0" t="s">
        <v>31673</v>
      </c>
      <c r="E20758" s="0" t="s">
        <v>31674</v>
      </c>
    </row>
    <row r="20759">
      <c r="D20759" s="0" t="s">
        <v>31675</v>
      </c>
      <c r="E20759" s="0" t="s">
        <v>31</v>
      </c>
    </row>
    <row r="20760">
      <c r="D20760" s="0" t="s">
        <v>31676</v>
      </c>
      <c r="E20760" s="0" t="s">
        <v>31677</v>
      </c>
    </row>
    <row r="20761">
      <c r="D20761" s="0" t="s">
        <v>31678</v>
      </c>
      <c r="E20761" s="0" t="s">
        <v>12</v>
      </c>
    </row>
    <row r="20762">
      <c r="D20762" s="0" t="s">
        <v>31679</v>
      </c>
      <c r="E20762" s="0" t="s">
        <v>12</v>
      </c>
    </row>
    <row r="20763">
      <c r="D20763" s="0" t="s">
        <v>31680</v>
      </c>
      <c r="E20763" s="0" t="s">
        <v>12</v>
      </c>
    </row>
    <row r="20764">
      <c r="D20764" s="0" t="s">
        <v>31681</v>
      </c>
      <c r="E20764" s="0" t="s">
        <v>12</v>
      </c>
    </row>
    <row r="20765">
      <c r="D20765" s="0" t="s">
        <v>31682</v>
      </c>
      <c r="E20765" s="0" t="s">
        <v>31683</v>
      </c>
    </row>
    <row r="20766">
      <c r="D20766" s="0" t="s">
        <v>31684</v>
      </c>
      <c r="E20766" s="0" t="s">
        <v>31</v>
      </c>
    </row>
    <row r="20767">
      <c r="D20767" s="0" t="s">
        <v>31685</v>
      </c>
      <c r="E20767" s="0" t="s">
        <v>31686</v>
      </c>
    </row>
    <row r="20768">
      <c r="D20768" s="0" t="s">
        <v>31687</v>
      </c>
      <c r="E20768" s="0" t="s">
        <v>12</v>
      </c>
    </row>
    <row r="20769">
      <c r="D20769" s="0" t="s">
        <v>31688</v>
      </c>
      <c r="E20769" s="0" t="s">
        <v>12</v>
      </c>
    </row>
    <row r="20770">
      <c r="D20770" s="0" t="s">
        <v>31689</v>
      </c>
      <c r="E20770" s="0" t="s">
        <v>12</v>
      </c>
    </row>
    <row r="20771">
      <c r="D20771" s="0" t="s">
        <v>31690</v>
      </c>
      <c r="E20771" s="0" t="s">
        <v>12</v>
      </c>
    </row>
    <row r="20772">
      <c r="D20772" s="0" t="s">
        <v>31691</v>
      </c>
      <c r="E20772" s="0" t="s">
        <v>12</v>
      </c>
    </row>
    <row r="20773">
      <c r="D20773" s="0" t="s">
        <v>31692</v>
      </c>
      <c r="E20773" s="0" t="s">
        <v>12</v>
      </c>
    </row>
    <row r="20774">
      <c r="D20774" s="0" t="s">
        <v>31693</v>
      </c>
      <c r="E20774" s="0" t="s">
        <v>31694</v>
      </c>
    </row>
    <row r="20775">
      <c r="D20775" s="0" t="s">
        <v>31695</v>
      </c>
      <c r="E20775" s="0" t="s">
        <v>31696</v>
      </c>
    </row>
    <row r="20776">
      <c r="D20776" s="0" t="s">
        <v>31697</v>
      </c>
      <c r="E20776" s="0" t="s">
        <v>12</v>
      </c>
    </row>
    <row r="20777">
      <c r="D20777" s="0" t="s">
        <v>31698</v>
      </c>
      <c r="E20777" s="0" t="s">
        <v>12</v>
      </c>
    </row>
    <row r="20778">
      <c r="D20778" s="0" t="s">
        <v>31699</v>
      </c>
      <c r="E20778" s="0" t="s">
        <v>12</v>
      </c>
    </row>
    <row r="20779">
      <c r="D20779" s="0" t="s">
        <v>31700</v>
      </c>
      <c r="E20779" s="0" t="s">
        <v>12</v>
      </c>
    </row>
    <row r="20780">
      <c r="D20780" s="0" t="s">
        <v>31701</v>
      </c>
      <c r="E20780" s="0" t="s">
        <v>12</v>
      </c>
    </row>
    <row r="20781">
      <c r="D20781" s="0" t="s">
        <v>31702</v>
      </c>
      <c r="E20781" s="0" t="s">
        <v>12</v>
      </c>
    </row>
    <row r="20782">
      <c r="D20782" s="0" t="s">
        <v>31703</v>
      </c>
      <c r="E20782" s="0" t="s">
        <v>14581</v>
      </c>
    </row>
    <row r="20783">
      <c r="D20783" s="0" t="s">
        <v>31704</v>
      </c>
      <c r="E20783" s="0" t="s">
        <v>31705</v>
      </c>
    </row>
    <row r="20784">
      <c r="D20784" s="0" t="s">
        <v>31706</v>
      </c>
      <c r="E20784" s="0" t="s">
        <v>12</v>
      </c>
    </row>
    <row r="20785">
      <c r="D20785" s="0" t="s">
        <v>31707</v>
      </c>
      <c r="E20785" s="0" t="s">
        <v>31708</v>
      </c>
    </row>
    <row r="20786">
      <c r="D20786" s="0" t="s">
        <v>31709</v>
      </c>
      <c r="E20786" s="0" t="s">
        <v>31710</v>
      </c>
    </row>
    <row r="20787">
      <c r="D20787" s="0" t="s">
        <v>31711</v>
      </c>
      <c r="E20787" s="0" t="s">
        <v>31712</v>
      </c>
    </row>
    <row r="20788">
      <c r="D20788" s="0" t="s">
        <v>31713</v>
      </c>
      <c r="E20788" s="0" t="s">
        <v>12</v>
      </c>
    </row>
    <row r="20789">
      <c r="D20789" s="0" t="s">
        <v>31714</v>
      </c>
      <c r="E20789" s="0" t="s">
        <v>31715</v>
      </c>
    </row>
    <row r="20790">
      <c r="D20790" s="0" t="s">
        <v>31716</v>
      </c>
      <c r="E20790" s="0" t="s">
        <v>31717</v>
      </c>
    </row>
    <row r="20791">
      <c r="D20791" s="0" t="s">
        <v>31718</v>
      </c>
      <c r="E20791" s="0" t="s">
        <v>31719</v>
      </c>
    </row>
    <row r="20792">
      <c r="D20792" s="0" t="s">
        <v>31720</v>
      </c>
      <c r="E20792" s="0" t="s">
        <v>31721</v>
      </c>
    </row>
    <row r="20793">
      <c r="D20793" s="0" t="s">
        <v>31722</v>
      </c>
      <c r="E20793" s="0" t="s">
        <v>12</v>
      </c>
    </row>
    <row r="20794">
      <c r="D20794" s="0" t="s">
        <v>31723</v>
      </c>
      <c r="E20794" s="0" t="s">
        <v>12</v>
      </c>
    </row>
    <row r="20795">
      <c r="D20795" s="0" t="s">
        <v>31724</v>
      </c>
      <c r="E20795" s="0" t="s">
        <v>6345</v>
      </c>
    </row>
    <row r="20796">
      <c r="D20796" s="0" t="s">
        <v>31725</v>
      </c>
      <c r="E20796" s="0" t="s">
        <v>31726</v>
      </c>
    </row>
    <row r="20797">
      <c r="D20797" s="0" t="s">
        <v>31727</v>
      </c>
      <c r="E20797" s="0" t="s">
        <v>12</v>
      </c>
    </row>
    <row r="20798">
      <c r="D20798" s="0" t="s">
        <v>31728</v>
      </c>
      <c r="E20798" s="0" t="s">
        <v>12</v>
      </c>
    </row>
    <row r="20799">
      <c r="D20799" s="0" t="s">
        <v>31729</v>
      </c>
      <c r="E20799" s="0" t="s">
        <v>12</v>
      </c>
    </row>
    <row r="20800">
      <c r="D20800" s="0" t="s">
        <v>31730</v>
      </c>
      <c r="E20800" s="0" t="s">
        <v>31731</v>
      </c>
    </row>
    <row r="20801">
      <c r="D20801" s="0" t="s">
        <v>31732</v>
      </c>
      <c r="E20801" s="0" t="s">
        <v>31733</v>
      </c>
    </row>
    <row r="20802">
      <c r="D20802" s="0" t="s">
        <v>31734</v>
      </c>
      <c r="E20802" s="0" t="s">
        <v>31735</v>
      </c>
    </row>
    <row r="20803">
      <c r="D20803" s="0" t="s">
        <v>31736</v>
      </c>
      <c r="E20803" s="0" t="s">
        <v>12</v>
      </c>
    </row>
    <row r="20804">
      <c r="D20804" s="0" t="s">
        <v>31737</v>
      </c>
      <c r="E20804" s="0" t="s">
        <v>31738</v>
      </c>
    </row>
    <row r="20805">
      <c r="D20805" s="0" t="s">
        <v>31739</v>
      </c>
      <c r="E20805" s="0" t="s">
        <v>31740</v>
      </c>
    </row>
    <row r="20806">
      <c r="D20806" s="0" t="s">
        <v>31741</v>
      </c>
      <c r="E20806" s="0" t="s">
        <v>31742</v>
      </c>
    </row>
    <row r="20807">
      <c r="D20807" s="0" t="s">
        <v>31743</v>
      </c>
      <c r="E20807" s="0" t="s">
        <v>31742</v>
      </c>
    </row>
    <row r="20808">
      <c r="D20808" s="0" t="s">
        <v>31744</v>
      </c>
      <c r="E20808" s="0" t="s">
        <v>31745</v>
      </c>
    </row>
    <row r="20809">
      <c r="D20809" s="0" t="s">
        <v>31746</v>
      </c>
      <c r="E20809" s="0" t="s">
        <v>31747</v>
      </c>
    </row>
    <row r="20810">
      <c r="D20810" s="0" t="s">
        <v>31748</v>
      </c>
      <c r="E20810" s="0" t="s">
        <v>31749</v>
      </c>
    </row>
    <row r="20811">
      <c r="D20811" s="0" t="s">
        <v>31750</v>
      </c>
      <c r="E20811" s="0" t="s">
        <v>12</v>
      </c>
    </row>
    <row r="20812">
      <c r="D20812" s="0" t="s">
        <v>31751</v>
      </c>
      <c r="E20812" s="0" t="s">
        <v>31752</v>
      </c>
    </row>
    <row r="20813">
      <c r="D20813" s="0" t="s">
        <v>31753</v>
      </c>
      <c r="E20813" s="0" t="s">
        <v>12</v>
      </c>
    </row>
    <row r="20814">
      <c r="D20814" s="0" t="s">
        <v>31754</v>
      </c>
      <c r="E20814" s="0" t="s">
        <v>31755</v>
      </c>
    </row>
    <row r="20815">
      <c r="D20815" s="0" t="s">
        <v>31756</v>
      </c>
      <c r="E20815" s="0" t="s">
        <v>31757</v>
      </c>
    </row>
    <row r="20816">
      <c r="D20816" s="0" t="s">
        <v>31758</v>
      </c>
      <c r="E20816" s="0" t="s">
        <v>12</v>
      </c>
    </row>
    <row r="20817">
      <c r="D20817" s="0" t="s">
        <v>31759</v>
      </c>
      <c r="E20817" s="0" t="s">
        <v>12</v>
      </c>
    </row>
    <row r="20818">
      <c r="D20818" s="0" t="s">
        <v>31760</v>
      </c>
      <c r="E20818" s="0" t="s">
        <v>12</v>
      </c>
    </row>
    <row r="20819">
      <c r="D20819" s="0" t="s">
        <v>31761</v>
      </c>
      <c r="E20819" s="0" t="s">
        <v>12</v>
      </c>
    </row>
    <row r="20820">
      <c r="D20820" s="0" t="s">
        <v>31762</v>
      </c>
      <c r="E20820" s="0" t="s">
        <v>12</v>
      </c>
    </row>
    <row r="20821">
      <c r="D20821" s="0" t="s">
        <v>31763</v>
      </c>
      <c r="E20821" s="0" t="s">
        <v>31764</v>
      </c>
    </row>
    <row r="20822">
      <c r="D20822" s="0" t="s">
        <v>31765</v>
      </c>
      <c r="E20822" s="0" t="s">
        <v>12</v>
      </c>
    </row>
    <row r="20823">
      <c r="D20823" s="0" t="s">
        <v>31766</v>
      </c>
      <c r="E20823" s="0" t="s">
        <v>12</v>
      </c>
    </row>
    <row r="20824">
      <c r="D20824" s="0" t="s">
        <v>31767</v>
      </c>
      <c r="E20824" s="0" t="s">
        <v>12</v>
      </c>
    </row>
    <row r="20825">
      <c r="D20825" s="0" t="s">
        <v>31768</v>
      </c>
      <c r="E20825" s="0" t="s">
        <v>31769</v>
      </c>
    </row>
    <row r="20826">
      <c r="D20826" s="0" t="s">
        <v>31770</v>
      </c>
      <c r="E20826" s="0" t="s">
        <v>31771</v>
      </c>
    </row>
    <row r="20827">
      <c r="D20827" s="0" t="s">
        <v>31772</v>
      </c>
      <c r="E20827" s="0" t="s">
        <v>12</v>
      </c>
    </row>
    <row r="20828">
      <c r="D20828" s="0" t="s">
        <v>31773</v>
      </c>
      <c r="E20828" s="0" t="s">
        <v>31774</v>
      </c>
    </row>
    <row r="20829">
      <c r="D20829" s="0" t="s">
        <v>31775</v>
      </c>
      <c r="E20829" s="0" t="s">
        <v>12</v>
      </c>
    </row>
    <row r="20830">
      <c r="D20830" s="0" t="s">
        <v>31776</v>
      </c>
      <c r="E20830" s="0" t="s">
        <v>31777</v>
      </c>
    </row>
    <row r="20831">
      <c r="D20831" s="0" t="s">
        <v>31778</v>
      </c>
      <c r="E20831" s="0" t="s">
        <v>12</v>
      </c>
    </row>
    <row r="20832">
      <c r="D20832" s="0" t="s">
        <v>31779</v>
      </c>
      <c r="E20832" s="0" t="s">
        <v>31780</v>
      </c>
    </row>
    <row r="20833">
      <c r="D20833" s="0" t="s">
        <v>31781</v>
      </c>
      <c r="E20833" s="0" t="s">
        <v>12</v>
      </c>
    </row>
    <row r="20834">
      <c r="D20834" s="0" t="s">
        <v>31782</v>
      </c>
      <c r="E20834" s="0" t="s">
        <v>12</v>
      </c>
    </row>
    <row r="20835">
      <c r="D20835" s="0" t="s">
        <v>31783</v>
      </c>
      <c r="E20835" s="0" t="s">
        <v>31784</v>
      </c>
    </row>
    <row r="20836">
      <c r="D20836" s="0" t="s">
        <v>31785</v>
      </c>
      <c r="E20836" s="0" t="s">
        <v>31786</v>
      </c>
    </row>
    <row r="20837">
      <c r="D20837" s="0" t="s">
        <v>31787</v>
      </c>
      <c r="E20837" s="0" t="s">
        <v>31788</v>
      </c>
    </row>
    <row r="20838">
      <c r="D20838" s="0" t="s">
        <v>31789</v>
      </c>
      <c r="E20838" s="0" t="s">
        <v>31790</v>
      </c>
    </row>
    <row r="20839">
      <c r="D20839" s="0" t="s">
        <v>31791</v>
      </c>
      <c r="E20839" s="0" t="s">
        <v>12</v>
      </c>
    </row>
    <row r="20840">
      <c r="D20840" s="0" t="s">
        <v>31792</v>
      </c>
      <c r="E20840" s="0" t="s">
        <v>31793</v>
      </c>
    </row>
    <row r="20841">
      <c r="D20841" s="0" t="s">
        <v>31794</v>
      </c>
      <c r="E20841" s="0" t="s">
        <v>31795</v>
      </c>
    </row>
    <row r="20842">
      <c r="D20842" s="0" t="s">
        <v>31796</v>
      </c>
      <c r="E20842" s="0" t="s">
        <v>12</v>
      </c>
    </row>
    <row r="20843">
      <c r="D20843" s="0" t="s">
        <v>31797</v>
      </c>
      <c r="E20843" s="0" t="s">
        <v>31798</v>
      </c>
    </row>
    <row r="20844">
      <c r="D20844" s="0" t="s">
        <v>31799</v>
      </c>
      <c r="E20844" s="0" t="s">
        <v>12</v>
      </c>
    </row>
    <row r="20845">
      <c r="D20845" s="0" t="s">
        <v>31800</v>
      </c>
      <c r="E20845" s="0" t="s">
        <v>12</v>
      </c>
    </row>
    <row r="20846">
      <c r="D20846" s="0" t="s">
        <v>31801</v>
      </c>
      <c r="E20846" s="0" t="s">
        <v>12</v>
      </c>
    </row>
    <row r="20847">
      <c r="D20847" s="0" t="s">
        <v>31802</v>
      </c>
      <c r="E20847" s="0" t="s">
        <v>31803</v>
      </c>
    </row>
    <row r="20848">
      <c r="D20848" s="0" t="s">
        <v>31804</v>
      </c>
      <c r="E20848" s="0" t="s">
        <v>12</v>
      </c>
    </row>
    <row r="20849">
      <c r="D20849" s="0" t="s">
        <v>31805</v>
      </c>
      <c r="E20849" s="0" t="s">
        <v>12</v>
      </c>
    </row>
    <row r="20850">
      <c r="D20850" s="0" t="s">
        <v>31806</v>
      </c>
      <c r="E20850" s="0" t="s">
        <v>17141</v>
      </c>
    </row>
    <row r="20851">
      <c r="D20851" s="0" t="s">
        <v>31807</v>
      </c>
      <c r="E20851" s="0" t="s">
        <v>12</v>
      </c>
    </row>
    <row r="20852">
      <c r="D20852" s="0" t="s">
        <v>31808</v>
      </c>
      <c r="E20852" s="0" t="s">
        <v>12</v>
      </c>
    </row>
    <row r="20853">
      <c r="D20853" s="0" t="s">
        <v>31809</v>
      </c>
      <c r="E20853" s="0" t="s">
        <v>12</v>
      </c>
    </row>
    <row r="20854">
      <c r="D20854" s="0" t="s">
        <v>31810</v>
      </c>
      <c r="E20854" s="0" t="s">
        <v>31811</v>
      </c>
    </row>
    <row r="20855">
      <c r="D20855" s="0" t="s">
        <v>31812</v>
      </c>
      <c r="E20855" s="0" t="s">
        <v>31813</v>
      </c>
    </row>
    <row r="20856">
      <c r="D20856" s="0" t="s">
        <v>31814</v>
      </c>
      <c r="E20856" s="0" t="s">
        <v>31815</v>
      </c>
    </row>
    <row r="20857">
      <c r="D20857" s="0" t="s">
        <v>31816</v>
      </c>
      <c r="E20857" s="0" t="s">
        <v>31817</v>
      </c>
    </row>
    <row r="20858">
      <c r="D20858" s="0" t="s">
        <v>31818</v>
      </c>
      <c r="E20858" s="0" t="s">
        <v>12</v>
      </c>
    </row>
    <row r="20859">
      <c r="D20859" s="0" t="s">
        <v>31819</v>
      </c>
      <c r="E20859" s="0" t="s">
        <v>12</v>
      </c>
    </row>
    <row r="20860">
      <c r="D20860" s="0" t="s">
        <v>31820</v>
      </c>
      <c r="E20860" s="0" t="s">
        <v>12</v>
      </c>
    </row>
    <row r="20861">
      <c r="D20861" s="0" t="s">
        <v>31821</v>
      </c>
      <c r="E20861" s="0" t="s">
        <v>12</v>
      </c>
    </row>
    <row r="20862">
      <c r="D20862" s="0" t="s">
        <v>31822</v>
      </c>
      <c r="E20862" s="0" t="s">
        <v>31823</v>
      </c>
    </row>
    <row r="20863">
      <c r="D20863" s="0" t="s">
        <v>31824</v>
      </c>
      <c r="E20863" s="0" t="s">
        <v>31825</v>
      </c>
    </row>
    <row r="20864">
      <c r="D20864" s="0" t="s">
        <v>31826</v>
      </c>
      <c r="E20864" s="0" t="s">
        <v>31827</v>
      </c>
    </row>
    <row r="20865">
      <c r="D20865" s="0" t="s">
        <v>31828</v>
      </c>
      <c r="E20865" s="0" t="s">
        <v>12</v>
      </c>
    </row>
    <row r="20866">
      <c r="D20866" s="0" t="s">
        <v>31829</v>
      </c>
      <c r="E20866" s="0" t="s">
        <v>12</v>
      </c>
    </row>
    <row r="20867">
      <c r="D20867" s="0" t="s">
        <v>31830</v>
      </c>
      <c r="E20867" s="0" t="s">
        <v>31831</v>
      </c>
    </row>
    <row r="20868">
      <c r="D20868" s="0" t="s">
        <v>31832</v>
      </c>
      <c r="E20868" s="0" t="s">
        <v>31833</v>
      </c>
    </row>
    <row r="20869">
      <c r="D20869" s="0" t="s">
        <v>31834</v>
      </c>
      <c r="E20869" s="0" t="s">
        <v>31835</v>
      </c>
    </row>
    <row r="20870">
      <c r="D20870" s="0" t="s">
        <v>31836</v>
      </c>
      <c r="E20870" s="0" t="s">
        <v>12</v>
      </c>
    </row>
    <row r="20871">
      <c r="D20871" s="0" t="s">
        <v>31837</v>
      </c>
      <c r="E20871" s="0" t="s">
        <v>12</v>
      </c>
    </row>
    <row r="20872">
      <c r="D20872" s="0" t="s">
        <v>31838</v>
      </c>
      <c r="E20872" s="0" t="s">
        <v>31839</v>
      </c>
    </row>
    <row r="20873">
      <c r="D20873" s="0" t="s">
        <v>31840</v>
      </c>
      <c r="E20873" s="0" t="s">
        <v>31841</v>
      </c>
    </row>
    <row r="20874">
      <c r="D20874" s="0" t="s">
        <v>31842</v>
      </c>
      <c r="E20874" s="0" t="s">
        <v>31843</v>
      </c>
    </row>
    <row r="20875">
      <c r="D20875" s="0" t="s">
        <v>31844</v>
      </c>
      <c r="E20875" s="0" t="s">
        <v>12</v>
      </c>
    </row>
    <row r="20876">
      <c r="D20876" s="0" t="s">
        <v>31845</v>
      </c>
      <c r="E20876" s="0" t="s">
        <v>31846</v>
      </c>
    </row>
    <row r="20877">
      <c r="D20877" s="0" t="s">
        <v>31847</v>
      </c>
      <c r="E20877" s="0" t="s">
        <v>31848</v>
      </c>
    </row>
    <row r="20878">
      <c r="D20878" s="0" t="s">
        <v>31849</v>
      </c>
      <c r="E20878" s="0" t="s">
        <v>31850</v>
      </c>
    </row>
    <row r="20879">
      <c r="D20879" s="0" t="s">
        <v>31851</v>
      </c>
      <c r="E20879" s="0" t="s">
        <v>31852</v>
      </c>
    </row>
    <row r="20880">
      <c r="D20880" s="0" t="s">
        <v>31853</v>
      </c>
      <c r="E20880" s="0" t="s">
        <v>12</v>
      </c>
    </row>
    <row r="20881">
      <c r="D20881" s="0" t="s">
        <v>31854</v>
      </c>
      <c r="E20881" s="0" t="s">
        <v>23138</v>
      </c>
    </row>
    <row r="20882">
      <c r="D20882" s="0" t="s">
        <v>31855</v>
      </c>
      <c r="E20882" s="0" t="s">
        <v>31856</v>
      </c>
    </row>
    <row r="20883">
      <c r="D20883" s="0" t="s">
        <v>31857</v>
      </c>
      <c r="E20883" s="0" t="s">
        <v>12</v>
      </c>
    </row>
    <row r="20884">
      <c r="D20884" s="0" t="s">
        <v>31858</v>
      </c>
      <c r="E20884" s="0" t="s">
        <v>12</v>
      </c>
    </row>
    <row r="20885">
      <c r="D20885" s="0" t="s">
        <v>31859</v>
      </c>
      <c r="E20885" s="0" t="s">
        <v>31</v>
      </c>
    </row>
    <row r="20886">
      <c r="D20886" s="0" t="s">
        <v>31860</v>
      </c>
      <c r="E20886" s="0" t="s">
        <v>12</v>
      </c>
    </row>
    <row r="20887">
      <c r="D20887" s="0" t="s">
        <v>31861</v>
      </c>
      <c r="E20887" s="0" t="s">
        <v>12</v>
      </c>
    </row>
    <row r="20888">
      <c r="D20888" s="0" t="s">
        <v>31862</v>
      </c>
      <c r="E20888" s="0" t="s">
        <v>31863</v>
      </c>
    </row>
    <row r="20889">
      <c r="D20889" s="0" t="s">
        <v>31862</v>
      </c>
      <c r="E20889" s="0" t="s">
        <v>12</v>
      </c>
    </row>
    <row r="20890">
      <c r="D20890" s="0" t="s">
        <v>31864</v>
      </c>
      <c r="E20890" s="0" t="s">
        <v>12</v>
      </c>
    </row>
    <row r="20891">
      <c r="D20891" s="0" t="s">
        <v>31865</v>
      </c>
      <c r="E20891" s="0" t="s">
        <v>12</v>
      </c>
    </row>
    <row r="20892">
      <c r="D20892" s="0" t="s">
        <v>31866</v>
      </c>
      <c r="E20892" s="0" t="s">
        <v>12</v>
      </c>
    </row>
    <row r="20893">
      <c r="D20893" s="0" t="s">
        <v>31867</v>
      </c>
      <c r="E20893" s="0" t="s">
        <v>12</v>
      </c>
    </row>
    <row r="20894">
      <c r="D20894" s="0" t="s">
        <v>31868</v>
      </c>
      <c r="E20894" s="0" t="s">
        <v>31869</v>
      </c>
    </row>
    <row r="20895">
      <c r="D20895" s="0" t="s">
        <v>31868</v>
      </c>
      <c r="E20895" s="0" t="s">
        <v>12</v>
      </c>
    </row>
    <row r="20896">
      <c r="D20896" s="0" t="s">
        <v>31870</v>
      </c>
      <c r="E20896" s="0" t="s">
        <v>12</v>
      </c>
    </row>
    <row r="20897">
      <c r="D20897" s="0" t="s">
        <v>31871</v>
      </c>
      <c r="E20897" s="0" t="s">
        <v>12</v>
      </c>
    </row>
    <row r="20898">
      <c r="D20898" s="0" t="s">
        <v>31872</v>
      </c>
      <c r="E20898" s="0" t="s">
        <v>31873</v>
      </c>
    </row>
    <row r="20899">
      <c r="D20899" s="0" t="s">
        <v>31874</v>
      </c>
      <c r="E20899" s="0" t="s">
        <v>12</v>
      </c>
    </row>
    <row r="20900">
      <c r="D20900" s="0" t="s">
        <v>31875</v>
      </c>
      <c r="E20900" s="0" t="s">
        <v>12</v>
      </c>
    </row>
    <row r="20901">
      <c r="D20901" s="0" t="s">
        <v>31876</v>
      </c>
      <c r="E20901" s="0" t="s">
        <v>12</v>
      </c>
    </row>
    <row r="20902">
      <c r="D20902" s="0" t="s">
        <v>31877</v>
      </c>
      <c r="E20902" s="0" t="s">
        <v>12</v>
      </c>
    </row>
    <row r="20903">
      <c r="D20903" s="0" t="s">
        <v>31878</v>
      </c>
      <c r="E20903" s="0" t="s">
        <v>31879</v>
      </c>
    </row>
    <row r="20904">
      <c r="D20904" s="0" t="s">
        <v>31880</v>
      </c>
      <c r="E20904" s="0" t="s">
        <v>12</v>
      </c>
    </row>
    <row r="20905">
      <c r="D20905" s="0" t="s">
        <v>31881</v>
      </c>
      <c r="E20905" s="0" t="s">
        <v>31882</v>
      </c>
    </row>
    <row r="20906">
      <c r="D20906" s="0" t="s">
        <v>31883</v>
      </c>
      <c r="E20906" s="0" t="s">
        <v>12</v>
      </c>
    </row>
    <row r="20907">
      <c r="D20907" s="0" t="s">
        <v>31884</v>
      </c>
      <c r="E20907" s="0" t="s">
        <v>31885</v>
      </c>
    </row>
    <row r="20908">
      <c r="D20908" s="0" t="s">
        <v>31886</v>
      </c>
      <c r="E20908" s="0" t="s">
        <v>12</v>
      </c>
    </row>
    <row r="20909">
      <c r="D20909" s="0" t="s">
        <v>31887</v>
      </c>
      <c r="E20909" s="0" t="s">
        <v>31888</v>
      </c>
    </row>
    <row r="20910">
      <c r="D20910" s="0" t="s">
        <v>31889</v>
      </c>
      <c r="E20910" s="0" t="s">
        <v>12</v>
      </c>
    </row>
    <row r="20911">
      <c r="D20911" s="0" t="s">
        <v>31890</v>
      </c>
      <c r="E20911" s="0" t="s">
        <v>31891</v>
      </c>
    </row>
    <row r="20912">
      <c r="D20912" s="0" t="s">
        <v>31892</v>
      </c>
      <c r="E20912" s="0" t="s">
        <v>31893</v>
      </c>
    </row>
    <row r="20913">
      <c r="D20913" s="0" t="s">
        <v>31894</v>
      </c>
      <c r="E20913" s="0" t="s">
        <v>12</v>
      </c>
    </row>
    <row r="20914">
      <c r="D20914" s="0" t="s">
        <v>31895</v>
      </c>
      <c r="E20914" s="0" t="s">
        <v>12</v>
      </c>
    </row>
    <row r="20915">
      <c r="D20915" s="0" t="s">
        <v>31896</v>
      </c>
      <c r="E20915" s="0" t="s">
        <v>31897</v>
      </c>
    </row>
    <row r="20916">
      <c r="D20916" s="0" t="s">
        <v>31898</v>
      </c>
      <c r="E20916" s="0" t="s">
        <v>31899</v>
      </c>
    </row>
    <row r="20917">
      <c r="D20917" s="0" t="s">
        <v>31900</v>
      </c>
      <c r="E20917" s="0" t="s">
        <v>31901</v>
      </c>
    </row>
    <row r="20918">
      <c r="D20918" s="0" t="s">
        <v>31902</v>
      </c>
      <c r="E20918" s="0" t="s">
        <v>31903</v>
      </c>
    </row>
    <row r="20919">
      <c r="D20919" s="0" t="s">
        <v>31904</v>
      </c>
      <c r="E20919" s="0" t="s">
        <v>31905</v>
      </c>
    </row>
    <row r="20920">
      <c r="D20920" s="0" t="s">
        <v>31906</v>
      </c>
      <c r="E20920" s="0" t="s">
        <v>12</v>
      </c>
    </row>
    <row r="20921">
      <c r="D20921" s="0" t="s">
        <v>31907</v>
      </c>
      <c r="E20921" s="0" t="s">
        <v>31908</v>
      </c>
    </row>
    <row r="20922">
      <c r="D20922" s="0" t="s">
        <v>31909</v>
      </c>
      <c r="E20922" s="0" t="s">
        <v>12</v>
      </c>
    </row>
    <row r="20923">
      <c r="D20923" s="0" t="s">
        <v>31910</v>
      </c>
      <c r="E20923" s="0" t="s">
        <v>31911</v>
      </c>
    </row>
    <row r="20924">
      <c r="D20924" s="0" t="s">
        <v>31912</v>
      </c>
      <c r="E20924" s="0" t="s">
        <v>31913</v>
      </c>
    </row>
    <row r="20925">
      <c r="D20925" s="0" t="s">
        <v>31914</v>
      </c>
      <c r="E20925" s="0" t="s">
        <v>31915</v>
      </c>
    </row>
    <row r="20926">
      <c r="D20926" s="0" t="s">
        <v>31916</v>
      </c>
      <c r="E20926" s="0" t="s">
        <v>12</v>
      </c>
    </row>
    <row r="20927">
      <c r="D20927" s="0" t="s">
        <v>31917</v>
      </c>
      <c r="E20927" s="0" t="s">
        <v>31918</v>
      </c>
    </row>
    <row r="20928">
      <c r="D20928" s="0" t="s">
        <v>31919</v>
      </c>
      <c r="E20928" s="0" t="s">
        <v>31920</v>
      </c>
    </row>
    <row r="20929">
      <c r="D20929" s="0" t="s">
        <v>31919</v>
      </c>
      <c r="E20929" s="0" t="s">
        <v>12</v>
      </c>
    </row>
    <row r="20930">
      <c r="D20930" s="0" t="s">
        <v>31921</v>
      </c>
      <c r="E20930" s="0" t="s">
        <v>31922</v>
      </c>
    </row>
    <row r="20931">
      <c r="D20931" s="0" t="s">
        <v>31923</v>
      </c>
      <c r="E20931" s="0" t="s">
        <v>12</v>
      </c>
    </row>
    <row r="20932">
      <c r="D20932" s="0" t="s">
        <v>31924</v>
      </c>
      <c r="E20932" s="0" t="s">
        <v>31925</v>
      </c>
    </row>
    <row r="20933">
      <c r="D20933" s="0" t="s">
        <v>31926</v>
      </c>
      <c r="E20933" s="0" t="s">
        <v>31927</v>
      </c>
    </row>
    <row r="20934">
      <c r="D20934" s="0" t="s">
        <v>31928</v>
      </c>
      <c r="E20934" s="0" t="s">
        <v>31929</v>
      </c>
    </row>
    <row r="20935">
      <c r="D20935" s="0" t="s">
        <v>31930</v>
      </c>
      <c r="E20935" s="0" t="s">
        <v>31931</v>
      </c>
    </row>
    <row r="20936">
      <c r="D20936" s="0" t="s">
        <v>31932</v>
      </c>
      <c r="E20936" s="0" t="s">
        <v>12</v>
      </c>
    </row>
    <row r="20937">
      <c r="D20937" s="0" t="s">
        <v>31933</v>
      </c>
      <c r="E20937" s="0" t="s">
        <v>12</v>
      </c>
    </row>
    <row r="20938">
      <c r="D20938" s="0" t="s">
        <v>31934</v>
      </c>
      <c r="E20938" s="0" t="s">
        <v>12</v>
      </c>
    </row>
    <row r="20939">
      <c r="D20939" s="0" t="s">
        <v>31935</v>
      </c>
      <c r="E20939" s="0" t="s">
        <v>31936</v>
      </c>
    </row>
    <row r="20940">
      <c r="D20940" s="0" t="s">
        <v>31937</v>
      </c>
      <c r="E20940" s="0" t="s">
        <v>31938</v>
      </c>
    </row>
    <row r="20941">
      <c r="D20941" s="0" t="s">
        <v>31939</v>
      </c>
      <c r="E20941" s="0" t="s">
        <v>31940</v>
      </c>
    </row>
    <row r="20942">
      <c r="D20942" s="0" t="s">
        <v>31941</v>
      </c>
      <c r="E20942" s="0" t="s">
        <v>31942</v>
      </c>
    </row>
    <row r="20943">
      <c r="D20943" s="0" t="s">
        <v>31943</v>
      </c>
      <c r="E20943" s="0" t="s">
        <v>12</v>
      </c>
    </row>
    <row r="20944">
      <c r="D20944" s="0" t="s">
        <v>31944</v>
      </c>
      <c r="E20944" s="0" t="s">
        <v>12</v>
      </c>
    </row>
    <row r="20945">
      <c r="D20945" s="0" t="s">
        <v>31945</v>
      </c>
      <c r="E20945" s="0" t="s">
        <v>31946</v>
      </c>
    </row>
    <row r="20946">
      <c r="D20946" s="0" t="s">
        <v>31947</v>
      </c>
      <c r="E20946" s="0" t="s">
        <v>12</v>
      </c>
    </row>
    <row r="20947">
      <c r="D20947" s="0" t="s">
        <v>31948</v>
      </c>
      <c r="E20947" s="0" t="s">
        <v>31949</v>
      </c>
    </row>
    <row r="20948">
      <c r="D20948" s="0" t="s">
        <v>31950</v>
      </c>
      <c r="E20948" s="0" t="s">
        <v>12</v>
      </c>
    </row>
    <row r="20949">
      <c r="D20949" s="0" t="s">
        <v>31951</v>
      </c>
      <c r="E20949" s="0" t="s">
        <v>12</v>
      </c>
    </row>
    <row r="20950">
      <c r="D20950" s="0" t="s">
        <v>31952</v>
      </c>
      <c r="E20950" s="0" t="s">
        <v>31953</v>
      </c>
    </row>
    <row r="20951">
      <c r="D20951" s="0" t="s">
        <v>31954</v>
      </c>
      <c r="E20951" s="0" t="s">
        <v>12</v>
      </c>
    </row>
    <row r="20952">
      <c r="D20952" s="0" t="s">
        <v>31955</v>
      </c>
      <c r="E20952" s="0" t="s">
        <v>31956</v>
      </c>
    </row>
    <row r="20953">
      <c r="D20953" s="0" t="s">
        <v>31957</v>
      </c>
      <c r="E20953" s="0" t="s">
        <v>12</v>
      </c>
    </row>
    <row r="20954">
      <c r="D20954" s="0" t="s">
        <v>31958</v>
      </c>
      <c r="E20954" s="0" t="s">
        <v>12</v>
      </c>
    </row>
    <row r="20955">
      <c r="D20955" s="0" t="s">
        <v>31959</v>
      </c>
      <c r="E20955" s="0" t="s">
        <v>12</v>
      </c>
    </row>
    <row r="20956">
      <c r="D20956" s="0" t="s">
        <v>31960</v>
      </c>
      <c r="E20956" s="0" t="s">
        <v>31961</v>
      </c>
    </row>
    <row r="20957">
      <c r="D20957" s="0" t="s">
        <v>31962</v>
      </c>
      <c r="E20957" s="0" t="s">
        <v>12</v>
      </c>
    </row>
    <row r="20958">
      <c r="D20958" s="0" t="s">
        <v>31963</v>
      </c>
      <c r="E20958" s="0" t="s">
        <v>12</v>
      </c>
    </row>
    <row r="20959">
      <c r="D20959" s="0" t="s">
        <v>31964</v>
      </c>
      <c r="E20959" s="0" t="s">
        <v>12</v>
      </c>
    </row>
    <row r="20960">
      <c r="D20960" s="0" t="s">
        <v>31965</v>
      </c>
      <c r="E20960" s="0" t="s">
        <v>31966</v>
      </c>
    </row>
    <row r="20961">
      <c r="D20961" s="0" t="s">
        <v>31967</v>
      </c>
      <c r="E20961" s="0" t="s">
        <v>12</v>
      </c>
    </row>
    <row r="20962">
      <c r="D20962" s="0" t="s">
        <v>31968</v>
      </c>
      <c r="E20962" s="0" t="s">
        <v>24714</v>
      </c>
    </row>
    <row r="20963">
      <c r="D20963" s="0" t="s">
        <v>31969</v>
      </c>
      <c r="E20963" s="0" t="s">
        <v>12</v>
      </c>
    </row>
    <row r="20964">
      <c r="D20964" s="0" t="s">
        <v>31970</v>
      </c>
      <c r="E20964" s="0" t="s">
        <v>12</v>
      </c>
    </row>
    <row r="20965">
      <c r="D20965" s="0" t="s">
        <v>31971</v>
      </c>
      <c r="E20965" s="0" t="s">
        <v>12</v>
      </c>
    </row>
    <row r="20966">
      <c r="D20966" s="0" t="s">
        <v>31972</v>
      </c>
      <c r="E20966" s="0" t="s">
        <v>12</v>
      </c>
    </row>
    <row r="20967">
      <c r="D20967" s="0" t="s">
        <v>31973</v>
      </c>
      <c r="E20967" s="0" t="s">
        <v>12</v>
      </c>
    </row>
    <row r="20968">
      <c r="D20968" s="0" t="s">
        <v>31974</v>
      </c>
      <c r="E20968" s="0" t="s">
        <v>12</v>
      </c>
    </row>
    <row r="20969">
      <c r="D20969" s="0" t="s">
        <v>31975</v>
      </c>
      <c r="E20969" s="0" t="s">
        <v>31976</v>
      </c>
    </row>
    <row r="20970">
      <c r="D20970" s="0" t="s">
        <v>31977</v>
      </c>
      <c r="E20970" s="0" t="s">
        <v>31978</v>
      </c>
    </row>
    <row r="20971">
      <c r="D20971" s="0" t="s">
        <v>31979</v>
      </c>
      <c r="E20971" s="0" t="s">
        <v>12</v>
      </c>
    </row>
    <row r="20972">
      <c r="D20972" s="0" t="s">
        <v>31980</v>
      </c>
      <c r="E20972" s="0" t="s">
        <v>12</v>
      </c>
    </row>
    <row r="20973">
      <c r="D20973" s="0" t="s">
        <v>31981</v>
      </c>
      <c r="E20973" s="0" t="s">
        <v>31982</v>
      </c>
    </row>
    <row r="20974">
      <c r="D20974" s="0" t="s">
        <v>31983</v>
      </c>
      <c r="E20974" s="0" t="s">
        <v>12</v>
      </c>
    </row>
    <row r="20975">
      <c r="D20975" s="0" t="s">
        <v>31984</v>
      </c>
      <c r="E20975" s="0" t="s">
        <v>12</v>
      </c>
    </row>
    <row r="20976">
      <c r="D20976" s="0" t="s">
        <v>31985</v>
      </c>
      <c r="E20976" s="0" t="s">
        <v>31986</v>
      </c>
    </row>
    <row r="20977">
      <c r="D20977" s="0" t="s">
        <v>31987</v>
      </c>
      <c r="E20977" s="0" t="s">
        <v>31988</v>
      </c>
    </row>
    <row r="20978">
      <c r="D20978" s="0" t="s">
        <v>31989</v>
      </c>
      <c r="E20978" s="0" t="s">
        <v>12</v>
      </c>
    </row>
    <row r="20979">
      <c r="D20979" s="0" t="s">
        <v>31990</v>
      </c>
      <c r="E20979" s="0" t="s">
        <v>23335</v>
      </c>
    </row>
    <row r="20980">
      <c r="D20980" s="0" t="s">
        <v>31991</v>
      </c>
      <c r="E20980" s="0" t="s">
        <v>12</v>
      </c>
    </row>
    <row r="20981">
      <c r="D20981" s="0" t="s">
        <v>31992</v>
      </c>
      <c r="E20981" s="0" t="s">
        <v>31993</v>
      </c>
    </row>
    <row r="20982">
      <c r="D20982" s="0" t="s">
        <v>31994</v>
      </c>
      <c r="E20982" s="0" t="s">
        <v>12</v>
      </c>
    </row>
    <row r="20983">
      <c r="D20983" s="0" t="s">
        <v>31995</v>
      </c>
      <c r="E20983" s="0" t="s">
        <v>12</v>
      </c>
    </row>
    <row r="20984">
      <c r="D20984" s="0" t="s">
        <v>31996</v>
      </c>
      <c r="E20984" s="0" t="s">
        <v>31997</v>
      </c>
    </row>
    <row r="20985">
      <c r="D20985" s="0" t="s">
        <v>31998</v>
      </c>
      <c r="E20985" s="0" t="s">
        <v>31999</v>
      </c>
    </row>
    <row r="20986">
      <c r="D20986" s="0" t="s">
        <v>32000</v>
      </c>
      <c r="E20986" s="0" t="s">
        <v>12</v>
      </c>
    </row>
    <row r="20987">
      <c r="D20987" s="0" t="s">
        <v>32001</v>
      </c>
      <c r="E20987" s="0" t="s">
        <v>12</v>
      </c>
    </row>
    <row r="20988">
      <c r="D20988" s="0" t="s">
        <v>32002</v>
      </c>
      <c r="E20988" s="0" t="s">
        <v>12</v>
      </c>
    </row>
    <row r="20989">
      <c r="D20989" s="0" t="s">
        <v>32003</v>
      </c>
      <c r="E20989" s="0" t="s">
        <v>12</v>
      </c>
    </row>
    <row r="20990">
      <c r="D20990" s="0" t="s">
        <v>32004</v>
      </c>
      <c r="E20990" s="0" t="s">
        <v>12</v>
      </c>
    </row>
    <row r="20991">
      <c r="D20991" s="0" t="s">
        <v>32005</v>
      </c>
      <c r="E20991" s="0" t="s">
        <v>32006</v>
      </c>
    </row>
    <row r="20992">
      <c r="D20992" s="0" t="s">
        <v>32007</v>
      </c>
      <c r="E20992" s="0" t="s">
        <v>12</v>
      </c>
    </row>
    <row r="20993">
      <c r="D20993" s="0" t="s">
        <v>32008</v>
      </c>
      <c r="E20993" s="0" t="s">
        <v>12</v>
      </c>
    </row>
    <row r="20994">
      <c r="D20994" s="0" t="s">
        <v>32009</v>
      </c>
      <c r="E20994" s="0" t="s">
        <v>32010</v>
      </c>
    </row>
    <row r="20995">
      <c r="D20995" s="0" t="s">
        <v>32011</v>
      </c>
      <c r="E20995" s="0" t="s">
        <v>32012</v>
      </c>
    </row>
    <row r="20996">
      <c r="D20996" s="0" t="s">
        <v>32013</v>
      </c>
      <c r="E20996" s="0" t="s">
        <v>32014</v>
      </c>
    </row>
    <row r="20997">
      <c r="D20997" s="0" t="s">
        <v>32015</v>
      </c>
      <c r="E20997" s="0" t="s">
        <v>12</v>
      </c>
    </row>
    <row r="20998">
      <c r="D20998" s="0" t="s">
        <v>32016</v>
      </c>
      <c r="E20998" s="0" t="s">
        <v>13552</v>
      </c>
    </row>
    <row r="20999">
      <c r="D20999" s="0" t="s">
        <v>32017</v>
      </c>
      <c r="E20999" s="0" t="s">
        <v>12</v>
      </c>
    </row>
    <row r="21000">
      <c r="D21000" s="0" t="s">
        <v>32018</v>
      </c>
      <c r="E21000" s="0" t="s">
        <v>32019</v>
      </c>
    </row>
    <row r="21001">
      <c r="D21001" s="0" t="s">
        <v>32020</v>
      </c>
      <c r="E21001" s="0" t="s">
        <v>12</v>
      </c>
    </row>
    <row r="21002">
      <c r="D21002" s="0" t="s">
        <v>32021</v>
      </c>
      <c r="E21002" s="0" t="s">
        <v>12</v>
      </c>
    </row>
    <row r="21003">
      <c r="D21003" s="0" t="s">
        <v>32022</v>
      </c>
      <c r="E21003" s="0" t="s">
        <v>32023</v>
      </c>
    </row>
    <row r="21004">
      <c r="D21004" s="0" t="s">
        <v>32024</v>
      </c>
      <c r="E21004" s="0" t="s">
        <v>32025</v>
      </c>
    </row>
    <row r="21005">
      <c r="D21005" s="0" t="s">
        <v>32026</v>
      </c>
      <c r="E21005" s="0" t="s">
        <v>32027</v>
      </c>
    </row>
    <row r="21006">
      <c r="D21006" s="0" t="s">
        <v>32028</v>
      </c>
      <c r="E21006" s="0" t="s">
        <v>32029</v>
      </c>
    </row>
    <row r="21007">
      <c r="D21007" s="0" t="s">
        <v>32030</v>
      </c>
      <c r="E21007" s="0" t="s">
        <v>12</v>
      </c>
    </row>
    <row r="21008">
      <c r="D21008" s="0" t="s">
        <v>32031</v>
      </c>
      <c r="E21008" s="0" t="s">
        <v>32032</v>
      </c>
    </row>
    <row r="21009">
      <c r="D21009" s="0" t="s">
        <v>32033</v>
      </c>
      <c r="E21009" s="0" t="s">
        <v>32034</v>
      </c>
    </row>
    <row r="21010">
      <c r="D21010" s="0" t="s">
        <v>32035</v>
      </c>
      <c r="E21010" s="0" t="s">
        <v>32036</v>
      </c>
    </row>
    <row r="21011">
      <c r="D21011" s="0" t="s">
        <v>32037</v>
      </c>
      <c r="E21011" s="0" t="s">
        <v>12</v>
      </c>
    </row>
    <row r="21012">
      <c r="D21012" s="0" t="s">
        <v>32038</v>
      </c>
      <c r="E21012" s="0" t="s">
        <v>12</v>
      </c>
    </row>
    <row r="21013">
      <c r="D21013" s="0" t="s">
        <v>32039</v>
      </c>
      <c r="E21013" s="0" t="s">
        <v>32040</v>
      </c>
    </row>
    <row r="21014">
      <c r="D21014" s="0" t="s">
        <v>32041</v>
      </c>
      <c r="E21014" s="0" t="s">
        <v>12</v>
      </c>
    </row>
    <row r="21015">
      <c r="D21015" s="0" t="s">
        <v>32042</v>
      </c>
      <c r="E21015" s="0" t="s">
        <v>12</v>
      </c>
    </row>
    <row r="21016">
      <c r="D21016" s="0" t="s">
        <v>32043</v>
      </c>
      <c r="E21016" s="0" t="s">
        <v>32044</v>
      </c>
    </row>
    <row r="21017">
      <c r="D21017" s="0" t="s">
        <v>32045</v>
      </c>
      <c r="E21017" s="0" t="s">
        <v>32046</v>
      </c>
    </row>
    <row r="21018">
      <c r="D21018" s="0" t="s">
        <v>32047</v>
      </c>
      <c r="E21018" s="0" t="s">
        <v>12</v>
      </c>
    </row>
    <row r="21019">
      <c r="D21019" s="0" t="s">
        <v>32048</v>
      </c>
      <c r="E21019" s="0" t="s">
        <v>12</v>
      </c>
    </row>
    <row r="21020">
      <c r="D21020" s="0" t="s">
        <v>32049</v>
      </c>
      <c r="E21020" s="0" t="s">
        <v>12</v>
      </c>
    </row>
    <row r="21021">
      <c r="D21021" s="0" t="s">
        <v>32050</v>
      </c>
      <c r="E21021" s="0" t="s">
        <v>12</v>
      </c>
    </row>
    <row r="21022">
      <c r="D21022" s="0" t="s">
        <v>32051</v>
      </c>
      <c r="E21022" s="0" t="s">
        <v>32052</v>
      </c>
    </row>
    <row r="21023">
      <c r="D21023" s="0" t="s">
        <v>32053</v>
      </c>
      <c r="E21023" s="0" t="s">
        <v>32054</v>
      </c>
    </row>
    <row r="21024">
      <c r="D21024" s="0" t="s">
        <v>32055</v>
      </c>
      <c r="E21024" s="0" t="s">
        <v>32056</v>
      </c>
    </row>
    <row r="21025">
      <c r="D21025" s="0" t="s">
        <v>32057</v>
      </c>
      <c r="E21025" s="0" t="s">
        <v>32058</v>
      </c>
    </row>
    <row r="21026">
      <c r="D21026" s="0" t="s">
        <v>32059</v>
      </c>
      <c r="E21026" s="0" t="s">
        <v>32060</v>
      </c>
    </row>
    <row r="21027">
      <c r="D21027" s="0" t="s">
        <v>32061</v>
      </c>
      <c r="E21027" s="0" t="s">
        <v>12</v>
      </c>
    </row>
    <row r="21028">
      <c r="D21028" s="0" t="s">
        <v>32062</v>
      </c>
      <c r="E21028" s="0" t="s">
        <v>12</v>
      </c>
    </row>
    <row r="21029">
      <c r="D21029" s="0" t="s">
        <v>32063</v>
      </c>
      <c r="E21029" s="0" t="s">
        <v>12</v>
      </c>
    </row>
    <row r="21030">
      <c r="D21030" s="0" t="s">
        <v>32064</v>
      </c>
      <c r="E21030" s="0" t="s">
        <v>12</v>
      </c>
    </row>
    <row r="21031">
      <c r="D21031" s="0" t="s">
        <v>32065</v>
      </c>
      <c r="E21031" s="0" t="s">
        <v>32066</v>
      </c>
    </row>
    <row r="21032">
      <c r="D21032" s="0" t="s">
        <v>32067</v>
      </c>
      <c r="E21032" s="0" t="s">
        <v>12</v>
      </c>
    </row>
    <row r="21033">
      <c r="D21033" s="0" t="s">
        <v>32068</v>
      </c>
      <c r="E21033" s="0" t="s">
        <v>32069</v>
      </c>
    </row>
    <row r="21034">
      <c r="D21034" s="0" t="s">
        <v>32070</v>
      </c>
      <c r="E21034" s="0" t="s">
        <v>32071</v>
      </c>
    </row>
    <row r="21035">
      <c r="D21035" s="0" t="s">
        <v>32072</v>
      </c>
      <c r="E21035" s="0" t="s">
        <v>31231</v>
      </c>
    </row>
    <row r="21036">
      <c r="D21036" s="0" t="s">
        <v>32073</v>
      </c>
      <c r="E21036" s="0" t="s">
        <v>12</v>
      </c>
    </row>
    <row r="21037">
      <c r="D21037" s="0" t="s">
        <v>32074</v>
      </c>
      <c r="E21037" s="0" t="s">
        <v>12</v>
      </c>
    </row>
    <row r="21038">
      <c r="D21038" s="0" t="s">
        <v>32075</v>
      </c>
      <c r="E21038" s="0" t="s">
        <v>12</v>
      </c>
    </row>
    <row r="21039">
      <c r="D21039" s="0" t="s">
        <v>32076</v>
      </c>
      <c r="E21039" s="0" t="s">
        <v>12</v>
      </c>
    </row>
    <row r="21040">
      <c r="D21040" s="0" t="s">
        <v>32077</v>
      </c>
      <c r="E21040" s="0" t="s">
        <v>12</v>
      </c>
    </row>
    <row r="21041">
      <c r="D21041" s="0" t="s">
        <v>32078</v>
      </c>
      <c r="E21041" s="0" t="s">
        <v>12</v>
      </c>
    </row>
    <row r="21042">
      <c r="D21042" s="0" t="s">
        <v>32079</v>
      </c>
      <c r="E21042" s="0" t="s">
        <v>12</v>
      </c>
    </row>
    <row r="21043">
      <c r="D21043" s="0" t="s">
        <v>32080</v>
      </c>
      <c r="E21043" s="0" t="s">
        <v>12</v>
      </c>
    </row>
    <row r="21044">
      <c r="D21044" s="0" t="s">
        <v>32081</v>
      </c>
      <c r="E21044" s="0" t="s">
        <v>12</v>
      </c>
    </row>
    <row r="21045">
      <c r="D21045" s="0" t="s">
        <v>32082</v>
      </c>
      <c r="E21045" s="0" t="s">
        <v>12</v>
      </c>
    </row>
    <row r="21046">
      <c r="D21046" s="0" t="s">
        <v>32083</v>
      </c>
      <c r="E21046" s="0" t="s">
        <v>12</v>
      </c>
    </row>
    <row r="21047">
      <c r="D21047" s="0" t="s">
        <v>32084</v>
      </c>
      <c r="E21047" s="0" t="s">
        <v>12</v>
      </c>
    </row>
    <row r="21048">
      <c r="D21048" s="0" t="s">
        <v>32085</v>
      </c>
      <c r="E21048" s="0" t="s">
        <v>32086</v>
      </c>
    </row>
    <row r="21049">
      <c r="D21049" s="0" t="s">
        <v>32087</v>
      </c>
      <c r="E21049" s="0" t="s">
        <v>12</v>
      </c>
    </row>
    <row r="21050">
      <c r="D21050" s="0" t="s">
        <v>32088</v>
      </c>
      <c r="E21050" s="0" t="s">
        <v>12</v>
      </c>
    </row>
    <row r="21051">
      <c r="D21051" s="0" t="s">
        <v>32089</v>
      </c>
      <c r="E21051" s="0" t="s">
        <v>32090</v>
      </c>
    </row>
    <row r="21052">
      <c r="D21052" s="0" t="s">
        <v>32091</v>
      </c>
      <c r="E21052" s="0" t="s">
        <v>32092</v>
      </c>
    </row>
    <row r="21053">
      <c r="D21053" s="0" t="s">
        <v>32093</v>
      </c>
      <c r="E21053" s="0" t="s">
        <v>32094</v>
      </c>
    </row>
    <row r="21054">
      <c r="D21054" s="0" t="s">
        <v>32095</v>
      </c>
      <c r="E21054" s="0" t="s">
        <v>31</v>
      </c>
    </row>
    <row r="21055">
      <c r="D21055" s="0" t="s">
        <v>32096</v>
      </c>
      <c r="E21055" s="0" t="s">
        <v>32097</v>
      </c>
    </row>
    <row r="21056">
      <c r="D21056" s="0" t="s">
        <v>32098</v>
      </c>
      <c r="E21056" s="0" t="s">
        <v>32099</v>
      </c>
    </row>
    <row r="21057">
      <c r="D21057" s="0" t="s">
        <v>32100</v>
      </c>
      <c r="E21057" s="0" t="s">
        <v>32101</v>
      </c>
    </row>
    <row r="21058">
      <c r="D21058" s="0" t="s">
        <v>32102</v>
      </c>
      <c r="E21058" s="0" t="s">
        <v>12</v>
      </c>
    </row>
    <row r="21059">
      <c r="D21059" s="0" t="s">
        <v>32103</v>
      </c>
      <c r="E21059" s="0" t="s">
        <v>32104</v>
      </c>
    </row>
    <row r="21060">
      <c r="D21060" s="0" t="s">
        <v>32105</v>
      </c>
      <c r="E21060" s="0" t="s">
        <v>32106</v>
      </c>
    </row>
    <row r="21061">
      <c r="D21061" s="0" t="s">
        <v>32107</v>
      </c>
      <c r="E21061" s="0" t="s">
        <v>10271</v>
      </c>
    </row>
    <row r="21062">
      <c r="D21062" s="0" t="s">
        <v>32108</v>
      </c>
      <c r="E21062" s="0" t="s">
        <v>32109</v>
      </c>
    </row>
    <row r="21063">
      <c r="D21063" s="0" t="s">
        <v>32110</v>
      </c>
      <c r="E21063" s="0" t="s">
        <v>12</v>
      </c>
    </row>
    <row r="21064">
      <c r="D21064" s="0" t="s">
        <v>32111</v>
      </c>
      <c r="E21064" s="0" t="s">
        <v>12</v>
      </c>
    </row>
    <row r="21065">
      <c r="D21065" s="0" t="s">
        <v>32112</v>
      </c>
      <c r="E21065" s="0" t="s">
        <v>32113</v>
      </c>
    </row>
    <row r="21066">
      <c r="D21066" s="0" t="s">
        <v>32114</v>
      </c>
      <c r="E21066" s="0" t="s">
        <v>12</v>
      </c>
    </row>
    <row r="21067">
      <c r="D21067" s="0" t="s">
        <v>32115</v>
      </c>
      <c r="E21067" s="0" t="s">
        <v>32116</v>
      </c>
    </row>
    <row r="21068">
      <c r="D21068" s="0" t="s">
        <v>32115</v>
      </c>
      <c r="E21068" s="0" t="s">
        <v>12</v>
      </c>
    </row>
    <row r="21069">
      <c r="D21069" s="0" t="s">
        <v>32117</v>
      </c>
      <c r="E21069" s="0" t="s">
        <v>32118</v>
      </c>
    </row>
    <row r="21070">
      <c r="D21070" s="0" t="s">
        <v>32119</v>
      </c>
      <c r="E21070" s="0" t="s">
        <v>32120</v>
      </c>
    </row>
    <row r="21071">
      <c r="D21071" s="0" t="s">
        <v>32121</v>
      </c>
      <c r="E21071" s="0" t="s">
        <v>32122</v>
      </c>
    </row>
    <row r="21072">
      <c r="D21072" s="0" t="s">
        <v>32123</v>
      </c>
      <c r="E21072" s="0" t="s">
        <v>12</v>
      </c>
    </row>
    <row r="21073">
      <c r="D21073" s="0" t="s">
        <v>32124</v>
      </c>
      <c r="E21073" s="0" t="s">
        <v>32125</v>
      </c>
    </row>
    <row r="21074">
      <c r="D21074" s="0" t="s">
        <v>32126</v>
      </c>
      <c r="E21074" s="0" t="s">
        <v>12</v>
      </c>
    </row>
    <row r="21075">
      <c r="D21075" s="0" t="s">
        <v>32127</v>
      </c>
      <c r="E21075" s="0" t="s">
        <v>32128</v>
      </c>
    </row>
    <row r="21076">
      <c r="D21076" s="0" t="s">
        <v>32129</v>
      </c>
      <c r="E21076" s="0" t="s">
        <v>12</v>
      </c>
    </row>
    <row r="21077">
      <c r="D21077" s="0" t="s">
        <v>32130</v>
      </c>
      <c r="E21077" s="0" t="s">
        <v>32131</v>
      </c>
    </row>
    <row r="21078">
      <c r="D21078" s="0" t="s">
        <v>32132</v>
      </c>
      <c r="E21078" s="0" t="s">
        <v>32133</v>
      </c>
    </row>
    <row r="21079">
      <c r="D21079" s="0" t="s">
        <v>32134</v>
      </c>
      <c r="E21079" s="0" t="s">
        <v>32135</v>
      </c>
    </row>
    <row r="21080">
      <c r="D21080" s="0" t="s">
        <v>32136</v>
      </c>
      <c r="E21080" s="0" t="s">
        <v>45</v>
      </c>
    </row>
    <row r="21081">
      <c r="D21081" s="0" t="s">
        <v>32137</v>
      </c>
      <c r="E21081" s="0" t="s">
        <v>32138</v>
      </c>
    </row>
    <row r="21082">
      <c r="D21082" s="0" t="s">
        <v>32137</v>
      </c>
      <c r="E21082" s="0" t="s">
        <v>12</v>
      </c>
    </row>
    <row r="21083">
      <c r="D21083" s="0" t="s">
        <v>32139</v>
      </c>
      <c r="E21083" s="0" t="s">
        <v>32140</v>
      </c>
    </row>
    <row r="21084">
      <c r="D21084" s="0" t="s">
        <v>32141</v>
      </c>
      <c r="E21084" s="0" t="s">
        <v>32142</v>
      </c>
    </row>
    <row r="21085">
      <c r="D21085" s="0" t="s">
        <v>32143</v>
      </c>
      <c r="E21085" s="0" t="s">
        <v>32144</v>
      </c>
    </row>
    <row r="21086">
      <c r="D21086" s="0" t="s">
        <v>32145</v>
      </c>
      <c r="E21086" s="0" t="s">
        <v>12</v>
      </c>
    </row>
    <row r="21087">
      <c r="D21087" s="0" t="s">
        <v>32146</v>
      </c>
      <c r="E21087" s="0" t="s">
        <v>32147</v>
      </c>
    </row>
    <row r="21088">
      <c r="D21088" s="0" t="s">
        <v>32148</v>
      </c>
      <c r="E21088" s="0" t="s">
        <v>32149</v>
      </c>
    </row>
    <row r="21089">
      <c r="D21089" s="0" t="s">
        <v>32150</v>
      </c>
      <c r="E21089" s="0" t="s">
        <v>32151</v>
      </c>
    </row>
    <row r="21090">
      <c r="D21090" s="0" t="s">
        <v>32152</v>
      </c>
      <c r="E21090" s="0" t="s">
        <v>32120</v>
      </c>
    </row>
    <row r="21091">
      <c r="D21091" s="0" t="s">
        <v>32153</v>
      </c>
      <c r="E21091" s="0" t="s">
        <v>12</v>
      </c>
    </row>
    <row r="21092">
      <c r="D21092" s="0" t="s">
        <v>32154</v>
      </c>
      <c r="E21092" s="0" t="s">
        <v>32155</v>
      </c>
    </row>
    <row r="21093">
      <c r="D21093" s="0" t="s">
        <v>32156</v>
      </c>
      <c r="E21093" s="0" t="s">
        <v>32157</v>
      </c>
    </row>
    <row r="21094">
      <c r="D21094" s="0" t="s">
        <v>32158</v>
      </c>
      <c r="E21094" s="0" t="s">
        <v>12</v>
      </c>
    </row>
    <row r="21095">
      <c r="D21095" s="0" t="s">
        <v>32159</v>
      </c>
      <c r="E21095" s="0" t="s">
        <v>12</v>
      </c>
    </row>
    <row r="21096">
      <c r="D21096" s="0" t="s">
        <v>32160</v>
      </c>
      <c r="E21096" s="0" t="s">
        <v>32161</v>
      </c>
    </row>
    <row r="21097">
      <c r="D21097" s="0" t="s">
        <v>32162</v>
      </c>
      <c r="E21097" s="0" t="s">
        <v>32163</v>
      </c>
    </row>
    <row r="21098">
      <c r="D21098" s="0" t="s">
        <v>32164</v>
      </c>
      <c r="E21098" s="0" t="s">
        <v>45</v>
      </c>
    </row>
    <row r="21099">
      <c r="D21099" s="0" t="s">
        <v>32165</v>
      </c>
      <c r="E21099" s="0" t="s">
        <v>32166</v>
      </c>
    </row>
    <row r="21100">
      <c r="D21100" s="0" t="s">
        <v>32167</v>
      </c>
      <c r="E21100" s="0" t="s">
        <v>32168</v>
      </c>
    </row>
    <row r="21101">
      <c r="D21101" s="0" t="s">
        <v>32169</v>
      </c>
      <c r="E21101" s="0" t="s">
        <v>32170</v>
      </c>
    </row>
    <row r="21102">
      <c r="D21102" s="0" t="s">
        <v>32171</v>
      </c>
      <c r="E21102" s="0" t="s">
        <v>32172</v>
      </c>
    </row>
    <row r="21103">
      <c r="D21103" s="0" t="s">
        <v>32173</v>
      </c>
      <c r="E21103" s="0" t="s">
        <v>32174</v>
      </c>
    </row>
    <row r="21104">
      <c r="D21104" s="0" t="s">
        <v>32175</v>
      </c>
      <c r="E21104" s="0" t="s">
        <v>32176</v>
      </c>
    </row>
    <row r="21105">
      <c r="D21105" s="0" t="s">
        <v>32177</v>
      </c>
      <c r="E21105" s="0" t="s">
        <v>32178</v>
      </c>
    </row>
    <row r="21106">
      <c r="D21106" s="0" t="s">
        <v>32179</v>
      </c>
      <c r="E21106" s="0" t="s">
        <v>32178</v>
      </c>
    </row>
    <row r="21107">
      <c r="D21107" s="0" t="s">
        <v>32180</v>
      </c>
      <c r="E21107" s="0" t="s">
        <v>32181</v>
      </c>
    </row>
    <row r="21108">
      <c r="D21108" s="0" t="s">
        <v>32182</v>
      </c>
      <c r="E21108" s="0" t="s">
        <v>12</v>
      </c>
    </row>
    <row r="21109">
      <c r="D21109" s="0" t="s">
        <v>32183</v>
      </c>
      <c r="E21109" s="0" t="s">
        <v>12</v>
      </c>
    </row>
    <row r="21110">
      <c r="D21110" s="0" t="s">
        <v>32184</v>
      </c>
      <c r="E21110" s="0" t="s">
        <v>12</v>
      </c>
    </row>
    <row r="21111">
      <c r="D21111" s="0" t="s">
        <v>32185</v>
      </c>
      <c r="E21111" s="0" t="s">
        <v>32186</v>
      </c>
    </row>
    <row r="21112">
      <c r="D21112" s="0" t="s">
        <v>32187</v>
      </c>
      <c r="E21112" s="0" t="s">
        <v>32188</v>
      </c>
    </row>
    <row r="21113">
      <c r="D21113" s="0" t="s">
        <v>32189</v>
      </c>
      <c r="E21113" s="0" t="s">
        <v>32190</v>
      </c>
    </row>
    <row r="21114">
      <c r="D21114" s="0" t="s">
        <v>32191</v>
      </c>
      <c r="E21114" s="0" t="s">
        <v>32192</v>
      </c>
    </row>
    <row r="21115">
      <c r="D21115" s="0" t="s">
        <v>32193</v>
      </c>
      <c r="E21115" s="0" t="s">
        <v>12</v>
      </c>
    </row>
    <row r="21116">
      <c r="D21116" s="0" t="s">
        <v>32194</v>
      </c>
      <c r="E21116" s="0" t="s">
        <v>32195</v>
      </c>
    </row>
    <row r="21117">
      <c r="D21117" s="0" t="s">
        <v>32196</v>
      </c>
      <c r="E21117" s="0" t="s">
        <v>12</v>
      </c>
    </row>
    <row r="21118">
      <c r="D21118" s="0" t="s">
        <v>32197</v>
      </c>
      <c r="E21118" s="0" t="s">
        <v>12</v>
      </c>
    </row>
    <row r="21119">
      <c r="D21119" s="0" t="s">
        <v>32198</v>
      </c>
      <c r="E21119" s="0" t="s">
        <v>32199</v>
      </c>
    </row>
    <row r="21120">
      <c r="D21120" s="0" t="s">
        <v>32200</v>
      </c>
      <c r="E21120" s="0" t="s">
        <v>12</v>
      </c>
    </row>
    <row r="21121">
      <c r="D21121" s="0" t="s">
        <v>32201</v>
      </c>
      <c r="E21121" s="0" t="s">
        <v>12</v>
      </c>
    </row>
    <row r="21122">
      <c r="D21122" s="0" t="s">
        <v>32202</v>
      </c>
      <c r="E21122" s="0" t="s">
        <v>32203</v>
      </c>
    </row>
    <row r="21123">
      <c r="D21123" s="0" t="s">
        <v>32204</v>
      </c>
      <c r="E21123" s="0" t="s">
        <v>32205</v>
      </c>
    </row>
    <row r="21124">
      <c r="D21124" s="0" t="s">
        <v>32206</v>
      </c>
      <c r="E21124" s="0" t="s">
        <v>32207</v>
      </c>
    </row>
    <row r="21125">
      <c r="D21125" s="0" t="s">
        <v>32208</v>
      </c>
      <c r="E21125" s="0" t="s">
        <v>12</v>
      </c>
    </row>
    <row r="21126">
      <c r="D21126" s="0" t="s">
        <v>32209</v>
      </c>
      <c r="E21126" s="0" t="s">
        <v>32210</v>
      </c>
    </row>
    <row r="21127">
      <c r="D21127" s="0" t="s">
        <v>32211</v>
      </c>
      <c r="E21127" s="0" t="s">
        <v>32212</v>
      </c>
    </row>
    <row r="21128">
      <c r="D21128" s="0" t="s">
        <v>32213</v>
      </c>
      <c r="E21128" s="0" t="s">
        <v>32214</v>
      </c>
    </row>
    <row r="21129">
      <c r="D21129" s="0" t="s">
        <v>32215</v>
      </c>
      <c r="E21129" s="0" t="s">
        <v>32216</v>
      </c>
    </row>
    <row r="21130">
      <c r="D21130" s="0" t="s">
        <v>32217</v>
      </c>
      <c r="E21130" s="0" t="s">
        <v>32218</v>
      </c>
    </row>
    <row r="21131">
      <c r="D21131" s="0" t="s">
        <v>32219</v>
      </c>
      <c r="E21131" s="0" t="s">
        <v>32220</v>
      </c>
    </row>
    <row r="21132">
      <c r="D21132" s="0" t="s">
        <v>32221</v>
      </c>
      <c r="E21132" s="0" t="s">
        <v>32222</v>
      </c>
    </row>
    <row r="21133">
      <c r="D21133" s="0" t="s">
        <v>32223</v>
      </c>
      <c r="E21133" s="0" t="s">
        <v>32224</v>
      </c>
    </row>
    <row r="21134">
      <c r="D21134" s="0" t="s">
        <v>32225</v>
      </c>
      <c r="E21134" s="0" t="s">
        <v>12</v>
      </c>
    </row>
    <row r="21135">
      <c r="D21135" s="0" t="s">
        <v>32226</v>
      </c>
      <c r="E21135" s="0" t="s">
        <v>32227</v>
      </c>
    </row>
    <row r="21136">
      <c r="D21136" s="0" t="s">
        <v>32228</v>
      </c>
      <c r="E21136" s="0" t="s">
        <v>32229</v>
      </c>
    </row>
    <row r="21137">
      <c r="D21137" s="0" t="s">
        <v>32230</v>
      </c>
      <c r="E21137" s="0" t="s">
        <v>32231</v>
      </c>
    </row>
    <row r="21138">
      <c r="D21138" s="0" t="s">
        <v>32232</v>
      </c>
      <c r="E21138" s="0" t="s">
        <v>12</v>
      </c>
    </row>
    <row r="21139">
      <c r="D21139" s="0" t="s">
        <v>32233</v>
      </c>
      <c r="E21139" s="0" t="s">
        <v>32234</v>
      </c>
    </row>
    <row r="21140">
      <c r="D21140" s="0" t="s">
        <v>32235</v>
      </c>
      <c r="E21140" s="0" t="s">
        <v>32236</v>
      </c>
    </row>
    <row r="21141">
      <c r="D21141" s="0" t="s">
        <v>32237</v>
      </c>
      <c r="E21141" s="0" t="s">
        <v>32238</v>
      </c>
    </row>
    <row r="21142">
      <c r="D21142" s="0" t="s">
        <v>32239</v>
      </c>
      <c r="E21142" s="0" t="s">
        <v>12</v>
      </c>
    </row>
    <row r="21143">
      <c r="D21143" s="0" t="s">
        <v>32240</v>
      </c>
      <c r="E21143" s="0" t="s">
        <v>12</v>
      </c>
    </row>
    <row r="21144">
      <c r="D21144" s="0" t="s">
        <v>32241</v>
      </c>
      <c r="E21144" s="0" t="s">
        <v>32242</v>
      </c>
    </row>
    <row r="21145">
      <c r="D21145" s="0" t="s">
        <v>32243</v>
      </c>
      <c r="E21145" s="0" t="s">
        <v>32244</v>
      </c>
    </row>
    <row r="21146">
      <c r="D21146" s="0" t="s">
        <v>32245</v>
      </c>
      <c r="E21146" s="0" t="s">
        <v>12</v>
      </c>
    </row>
    <row r="21147">
      <c r="D21147" s="0" t="s">
        <v>32246</v>
      </c>
      <c r="E21147" s="0" t="s">
        <v>32247</v>
      </c>
    </row>
    <row r="21148">
      <c r="D21148" s="0" t="s">
        <v>32248</v>
      </c>
      <c r="E21148" s="0" t="s">
        <v>32249</v>
      </c>
    </row>
    <row r="21149">
      <c r="D21149" s="0" t="s">
        <v>32250</v>
      </c>
      <c r="E21149" s="0" t="s">
        <v>12</v>
      </c>
    </row>
    <row r="21150">
      <c r="D21150" s="0" t="s">
        <v>32251</v>
      </c>
      <c r="E21150" s="0" t="s">
        <v>12</v>
      </c>
    </row>
    <row r="21151">
      <c r="D21151" s="0" t="s">
        <v>32252</v>
      </c>
      <c r="E21151" s="0" t="s">
        <v>12</v>
      </c>
    </row>
    <row r="21152">
      <c r="D21152" s="0" t="s">
        <v>32253</v>
      </c>
      <c r="E21152" s="0" t="s">
        <v>32229</v>
      </c>
    </row>
    <row r="21153">
      <c r="D21153" s="0" t="s">
        <v>32254</v>
      </c>
      <c r="E21153" s="0" t="s">
        <v>32255</v>
      </c>
    </row>
    <row r="21154">
      <c r="D21154" s="0" t="s">
        <v>32256</v>
      </c>
      <c r="E21154" s="0" t="s">
        <v>12</v>
      </c>
    </row>
    <row r="21155">
      <c r="D21155" s="0" t="s">
        <v>32257</v>
      </c>
      <c r="E21155" s="0" t="s">
        <v>12</v>
      </c>
    </row>
    <row r="21156">
      <c r="D21156" s="0" t="s">
        <v>32258</v>
      </c>
      <c r="E21156" s="0" t="s">
        <v>32259</v>
      </c>
    </row>
    <row r="21157">
      <c r="D21157" s="0" t="s">
        <v>32260</v>
      </c>
      <c r="E21157" s="0" t="s">
        <v>32261</v>
      </c>
    </row>
    <row r="21158">
      <c r="D21158" s="0" t="s">
        <v>32262</v>
      </c>
      <c r="E21158" s="0" t="s">
        <v>12</v>
      </c>
    </row>
    <row r="21159">
      <c r="D21159" s="0" t="s">
        <v>32263</v>
      </c>
      <c r="E21159" s="0" t="s">
        <v>22781</v>
      </c>
    </row>
    <row r="21160">
      <c r="D21160" s="0" t="s">
        <v>32264</v>
      </c>
      <c r="E21160" s="0" t="s">
        <v>12</v>
      </c>
    </row>
    <row r="21161">
      <c r="D21161" s="0" t="s">
        <v>32265</v>
      </c>
      <c r="E21161" s="0" t="s">
        <v>12</v>
      </c>
    </row>
    <row r="21162">
      <c r="D21162" s="0" t="s">
        <v>32266</v>
      </c>
      <c r="E21162" s="0" t="s">
        <v>32267</v>
      </c>
    </row>
    <row r="21163">
      <c r="D21163" s="0" t="s">
        <v>32268</v>
      </c>
      <c r="E21163" s="0" t="s">
        <v>12</v>
      </c>
    </row>
    <row r="21164">
      <c r="D21164" s="0" t="s">
        <v>32269</v>
      </c>
      <c r="E21164" s="0" t="s">
        <v>32270</v>
      </c>
    </row>
    <row r="21165">
      <c r="D21165" s="0" t="s">
        <v>32271</v>
      </c>
      <c r="E21165" s="0" t="s">
        <v>12</v>
      </c>
    </row>
    <row r="21166">
      <c r="D21166" s="0" t="s">
        <v>32272</v>
      </c>
      <c r="E21166" s="0" t="s">
        <v>12</v>
      </c>
    </row>
    <row r="21167">
      <c r="D21167" s="0" t="s">
        <v>32273</v>
      </c>
      <c r="E21167" s="0" t="s">
        <v>32274</v>
      </c>
    </row>
    <row r="21168">
      <c r="D21168" s="0" t="s">
        <v>32275</v>
      </c>
      <c r="E21168" s="0" t="s">
        <v>12</v>
      </c>
    </row>
    <row r="21169">
      <c r="D21169" s="0" t="s">
        <v>32276</v>
      </c>
      <c r="E21169" s="0" t="s">
        <v>32277</v>
      </c>
    </row>
    <row r="21170">
      <c r="D21170" s="0" t="s">
        <v>32278</v>
      </c>
      <c r="E21170" s="0" t="s">
        <v>12</v>
      </c>
    </row>
    <row r="21171">
      <c r="D21171" s="0" t="s">
        <v>32279</v>
      </c>
      <c r="E21171" s="0" t="s">
        <v>32280</v>
      </c>
    </row>
    <row r="21172">
      <c r="D21172" s="0" t="s">
        <v>32281</v>
      </c>
      <c r="E21172" s="0" t="s">
        <v>12</v>
      </c>
    </row>
    <row r="21173">
      <c r="D21173" s="0" t="s">
        <v>32282</v>
      </c>
      <c r="E21173" s="0" t="s">
        <v>32283</v>
      </c>
    </row>
    <row r="21174">
      <c r="D21174" s="0" t="s">
        <v>32284</v>
      </c>
      <c r="E21174" s="0" t="s">
        <v>12</v>
      </c>
    </row>
    <row r="21175">
      <c r="D21175" s="0" t="s">
        <v>32285</v>
      </c>
      <c r="E21175" s="0" t="s">
        <v>12</v>
      </c>
    </row>
    <row r="21176">
      <c r="D21176" s="0" t="s">
        <v>32286</v>
      </c>
      <c r="E21176" s="0" t="s">
        <v>12</v>
      </c>
    </row>
    <row r="21177">
      <c r="D21177" s="0" t="s">
        <v>32287</v>
      </c>
      <c r="E21177" s="0" t="s">
        <v>32288</v>
      </c>
    </row>
    <row r="21178">
      <c r="D21178" s="0" t="s">
        <v>32289</v>
      </c>
      <c r="E21178" s="0" t="s">
        <v>32290</v>
      </c>
    </row>
    <row r="21179">
      <c r="D21179" s="0" t="s">
        <v>32291</v>
      </c>
      <c r="E21179" s="0" t="s">
        <v>32292</v>
      </c>
    </row>
    <row r="21180">
      <c r="D21180" s="0" t="s">
        <v>32293</v>
      </c>
      <c r="E21180" s="0" t="s">
        <v>32294</v>
      </c>
    </row>
    <row r="21181">
      <c r="D21181" s="0" t="s">
        <v>32295</v>
      </c>
      <c r="E21181" s="0" t="s">
        <v>32296</v>
      </c>
    </row>
    <row r="21182">
      <c r="D21182" s="0" t="s">
        <v>32297</v>
      </c>
      <c r="E21182" s="0" t="s">
        <v>12</v>
      </c>
    </row>
    <row r="21183">
      <c r="D21183" s="0" t="s">
        <v>32298</v>
      </c>
      <c r="E21183" s="0" t="s">
        <v>32299</v>
      </c>
    </row>
    <row r="21184">
      <c r="D21184" s="0" t="s">
        <v>32300</v>
      </c>
      <c r="E21184" s="0" t="s">
        <v>32301</v>
      </c>
    </row>
    <row r="21185">
      <c r="D21185" s="0" t="s">
        <v>32302</v>
      </c>
      <c r="E21185" s="0" t="s">
        <v>12</v>
      </c>
    </row>
    <row r="21186">
      <c r="D21186" s="0" t="s">
        <v>32303</v>
      </c>
      <c r="E21186" s="0" t="s">
        <v>32304</v>
      </c>
    </row>
    <row r="21187">
      <c r="D21187" s="0" t="s">
        <v>32305</v>
      </c>
      <c r="E21187" s="0" t="s">
        <v>12</v>
      </c>
    </row>
    <row r="21188">
      <c r="D21188" s="0" t="s">
        <v>32306</v>
      </c>
      <c r="E21188" s="0" t="s">
        <v>32307</v>
      </c>
    </row>
    <row r="21189">
      <c r="D21189" s="0" t="s">
        <v>32308</v>
      </c>
      <c r="E21189" s="0" t="s">
        <v>32304</v>
      </c>
    </row>
    <row r="21190">
      <c r="D21190" s="0" t="s">
        <v>32309</v>
      </c>
      <c r="E21190" s="0" t="s">
        <v>32310</v>
      </c>
    </row>
    <row r="21191">
      <c r="D21191" s="0" t="s">
        <v>32311</v>
      </c>
      <c r="E21191" s="0" t="s">
        <v>32312</v>
      </c>
    </row>
    <row r="21192">
      <c r="D21192" s="0" t="s">
        <v>32313</v>
      </c>
      <c r="E21192" s="0" t="s">
        <v>32314</v>
      </c>
    </row>
    <row r="21193">
      <c r="D21193" s="0" t="s">
        <v>32315</v>
      </c>
      <c r="E21193" s="0" t="s">
        <v>12</v>
      </c>
    </row>
    <row r="21194">
      <c r="D21194" s="0" t="s">
        <v>32316</v>
      </c>
      <c r="E21194" s="0" t="s">
        <v>32317</v>
      </c>
    </row>
    <row r="21195">
      <c r="D21195" s="0" t="s">
        <v>32318</v>
      </c>
      <c r="E21195" s="0" t="s">
        <v>32319</v>
      </c>
    </row>
    <row r="21196">
      <c r="D21196" s="0" t="s">
        <v>32320</v>
      </c>
      <c r="E21196" s="0" t="s">
        <v>32321</v>
      </c>
    </row>
    <row r="21197">
      <c r="D21197" s="0" t="s">
        <v>32322</v>
      </c>
      <c r="E21197" s="0" t="s">
        <v>12</v>
      </c>
    </row>
    <row r="21198">
      <c r="D21198" s="0" t="s">
        <v>32323</v>
      </c>
      <c r="E21198" s="0" t="s">
        <v>12</v>
      </c>
    </row>
    <row r="21199">
      <c r="D21199" s="0" t="s">
        <v>32324</v>
      </c>
      <c r="E21199" s="0" t="s">
        <v>32325</v>
      </c>
    </row>
    <row r="21200">
      <c r="D21200" s="0" t="s">
        <v>32326</v>
      </c>
      <c r="E21200" s="0" t="s">
        <v>32327</v>
      </c>
    </row>
    <row r="21201">
      <c r="D21201" s="0" t="s">
        <v>32328</v>
      </c>
      <c r="E21201" s="0" t="s">
        <v>32329</v>
      </c>
    </row>
    <row r="21202">
      <c r="D21202" s="0" t="s">
        <v>32330</v>
      </c>
      <c r="E21202" s="0" t="s">
        <v>32331</v>
      </c>
    </row>
    <row r="21203">
      <c r="D21203" s="0" t="s">
        <v>32332</v>
      </c>
      <c r="E21203" s="0" t="s">
        <v>12</v>
      </c>
    </row>
    <row r="21204">
      <c r="D21204" s="0" t="s">
        <v>32333</v>
      </c>
      <c r="E21204" s="0" t="s">
        <v>12</v>
      </c>
    </row>
    <row r="21205">
      <c r="D21205" s="0" t="s">
        <v>32334</v>
      </c>
      <c r="E21205" s="0" t="s">
        <v>32335</v>
      </c>
    </row>
    <row r="21206">
      <c r="D21206" s="0" t="s">
        <v>32336</v>
      </c>
      <c r="E21206" s="0" t="s">
        <v>32337</v>
      </c>
    </row>
    <row r="21207">
      <c r="D21207" s="0" t="s">
        <v>32338</v>
      </c>
      <c r="E21207" s="0" t="s">
        <v>12</v>
      </c>
    </row>
    <row r="21208">
      <c r="D21208" s="0" t="s">
        <v>32339</v>
      </c>
      <c r="E21208" s="0" t="s">
        <v>12</v>
      </c>
    </row>
    <row r="21209">
      <c r="D21209" s="0" t="s">
        <v>32340</v>
      </c>
      <c r="E21209" s="0" t="s">
        <v>12</v>
      </c>
    </row>
    <row r="21210">
      <c r="D21210" s="0" t="s">
        <v>32341</v>
      </c>
      <c r="E21210" s="0" t="s">
        <v>12</v>
      </c>
    </row>
    <row r="21211">
      <c r="D21211" s="0" t="s">
        <v>32342</v>
      </c>
      <c r="E21211" s="0" t="s">
        <v>12</v>
      </c>
    </row>
    <row r="21212">
      <c r="D21212" s="0" t="s">
        <v>32343</v>
      </c>
      <c r="E21212" s="0" t="s">
        <v>12</v>
      </c>
    </row>
    <row r="21213">
      <c r="D21213" s="0" t="s">
        <v>32344</v>
      </c>
      <c r="E21213" s="0" t="s">
        <v>32345</v>
      </c>
    </row>
    <row r="21214">
      <c r="D21214" s="0" t="s">
        <v>32346</v>
      </c>
      <c r="E21214" s="0" t="s">
        <v>12</v>
      </c>
    </row>
    <row r="21215">
      <c r="D21215" s="0" t="s">
        <v>32347</v>
      </c>
      <c r="E21215" s="0" t="s">
        <v>3319</v>
      </c>
    </row>
    <row r="21216">
      <c r="D21216" s="0" t="s">
        <v>32348</v>
      </c>
      <c r="E21216" s="0" t="s">
        <v>12</v>
      </c>
    </row>
    <row r="21217">
      <c r="D21217" s="0" t="s">
        <v>32349</v>
      </c>
      <c r="E21217" s="0" t="s">
        <v>12</v>
      </c>
    </row>
    <row r="21218">
      <c r="D21218" s="0" t="s">
        <v>32350</v>
      </c>
      <c r="E21218" s="0" t="s">
        <v>32351</v>
      </c>
    </row>
    <row r="21219">
      <c r="D21219" s="0" t="s">
        <v>32352</v>
      </c>
      <c r="E21219" s="0" t="s">
        <v>12</v>
      </c>
    </row>
    <row r="21220">
      <c r="D21220" s="0" t="s">
        <v>32353</v>
      </c>
      <c r="E21220" s="0" t="s">
        <v>32354</v>
      </c>
    </row>
    <row r="21221">
      <c r="D21221" s="0" t="s">
        <v>32355</v>
      </c>
      <c r="E21221" s="0" t="s">
        <v>32356</v>
      </c>
    </row>
    <row r="21222">
      <c r="D21222" s="0" t="s">
        <v>32357</v>
      </c>
      <c r="E21222" s="0" t="s">
        <v>32358</v>
      </c>
    </row>
    <row r="21223">
      <c r="D21223" s="0" t="s">
        <v>32359</v>
      </c>
      <c r="E21223" s="0" t="s">
        <v>32360</v>
      </c>
    </row>
    <row r="21224">
      <c r="D21224" s="0" t="s">
        <v>32361</v>
      </c>
      <c r="E21224" s="0" t="s">
        <v>32362</v>
      </c>
    </row>
    <row r="21225">
      <c r="D21225" s="0" t="s">
        <v>32363</v>
      </c>
      <c r="E21225" s="0" t="s">
        <v>32364</v>
      </c>
    </row>
    <row r="21226">
      <c r="D21226" s="0" t="s">
        <v>32365</v>
      </c>
      <c r="E21226" s="0" t="s">
        <v>32366</v>
      </c>
    </row>
    <row r="21227">
      <c r="D21227" s="0" t="s">
        <v>32367</v>
      </c>
      <c r="E21227" s="0" t="s">
        <v>32368</v>
      </c>
    </row>
    <row r="21228">
      <c r="D21228" s="0" t="s">
        <v>32369</v>
      </c>
      <c r="E21228" s="0" t="s">
        <v>12</v>
      </c>
    </row>
    <row r="21229">
      <c r="D21229" s="0" t="s">
        <v>32370</v>
      </c>
      <c r="E21229" s="0" t="s">
        <v>32371</v>
      </c>
    </row>
    <row r="21230">
      <c r="D21230" s="0" t="s">
        <v>32372</v>
      </c>
      <c r="E21230" s="0" t="s">
        <v>12</v>
      </c>
    </row>
    <row r="21231">
      <c r="D21231" s="0" t="s">
        <v>32373</v>
      </c>
      <c r="E21231" s="0" t="s">
        <v>32374</v>
      </c>
    </row>
    <row r="21232">
      <c r="D21232" s="0" t="s">
        <v>32375</v>
      </c>
      <c r="E21232" s="0" t="s">
        <v>32376</v>
      </c>
    </row>
    <row r="21233">
      <c r="D21233" s="0" t="s">
        <v>32377</v>
      </c>
      <c r="E21233" s="0" t="s">
        <v>32378</v>
      </c>
    </row>
    <row r="21234">
      <c r="D21234" s="0" t="s">
        <v>32379</v>
      </c>
      <c r="E21234" s="0" t="s">
        <v>32380</v>
      </c>
    </row>
    <row r="21235">
      <c r="D21235" s="0" t="s">
        <v>32381</v>
      </c>
      <c r="E21235" s="0" t="s">
        <v>32382</v>
      </c>
    </row>
    <row r="21236">
      <c r="D21236" s="0" t="s">
        <v>32383</v>
      </c>
      <c r="E21236" s="0" t="s">
        <v>32384</v>
      </c>
    </row>
    <row r="21237">
      <c r="D21237" s="0" t="s">
        <v>32385</v>
      </c>
      <c r="E21237" s="0" t="s">
        <v>32386</v>
      </c>
    </row>
    <row r="21238">
      <c r="D21238" s="0" t="s">
        <v>32387</v>
      </c>
      <c r="E21238" s="0" t="s">
        <v>32388</v>
      </c>
    </row>
    <row r="21239">
      <c r="D21239" s="0" t="s">
        <v>32389</v>
      </c>
      <c r="E21239" s="0" t="s">
        <v>12</v>
      </c>
    </row>
    <row r="21240">
      <c r="D21240" s="0" t="s">
        <v>32390</v>
      </c>
      <c r="E21240" s="0" t="s">
        <v>32391</v>
      </c>
    </row>
    <row r="21241">
      <c r="D21241" s="0" t="s">
        <v>32392</v>
      </c>
      <c r="E21241" s="0" t="s">
        <v>32393</v>
      </c>
    </row>
    <row r="21242">
      <c r="D21242" s="0" t="s">
        <v>32394</v>
      </c>
      <c r="E21242" s="0" t="s">
        <v>12</v>
      </c>
    </row>
    <row r="21243">
      <c r="D21243" s="0" t="s">
        <v>32395</v>
      </c>
      <c r="E21243" s="0" t="s">
        <v>32396</v>
      </c>
    </row>
    <row r="21244">
      <c r="D21244" s="0" t="s">
        <v>32397</v>
      </c>
      <c r="E21244" s="0" t="s">
        <v>12</v>
      </c>
    </row>
    <row r="21245">
      <c r="D21245" s="0" t="s">
        <v>32398</v>
      </c>
      <c r="E21245" s="0" t="s">
        <v>32399</v>
      </c>
    </row>
    <row r="21246">
      <c r="D21246" s="0" t="s">
        <v>32400</v>
      </c>
      <c r="E21246" s="0" t="s">
        <v>32401</v>
      </c>
    </row>
    <row r="21247">
      <c r="D21247" s="0" t="s">
        <v>32402</v>
      </c>
      <c r="E21247" s="0" t="s">
        <v>12</v>
      </c>
    </row>
    <row r="21248">
      <c r="D21248" s="0" t="s">
        <v>32403</v>
      </c>
      <c r="E21248" s="0" t="s">
        <v>12</v>
      </c>
    </row>
    <row r="21249">
      <c r="D21249" s="0" t="s">
        <v>32404</v>
      </c>
      <c r="E21249" s="0" t="s">
        <v>32405</v>
      </c>
    </row>
    <row r="21250">
      <c r="D21250" s="0" t="s">
        <v>32406</v>
      </c>
      <c r="E21250" s="0" t="s">
        <v>12</v>
      </c>
    </row>
    <row r="21251">
      <c r="D21251" s="0" t="s">
        <v>32407</v>
      </c>
      <c r="E21251" s="0" t="s">
        <v>32408</v>
      </c>
    </row>
    <row r="21252">
      <c r="D21252" s="0" t="s">
        <v>32409</v>
      </c>
      <c r="E21252" s="0" t="s">
        <v>12</v>
      </c>
    </row>
    <row r="21253">
      <c r="D21253" s="0" t="s">
        <v>32410</v>
      </c>
      <c r="E21253" s="0" t="s">
        <v>12</v>
      </c>
    </row>
    <row r="21254">
      <c r="D21254" s="0" t="s">
        <v>32411</v>
      </c>
      <c r="E21254" s="0" t="s">
        <v>32412</v>
      </c>
    </row>
    <row r="21255">
      <c r="D21255" s="0" t="s">
        <v>32411</v>
      </c>
      <c r="E21255" s="0" t="s">
        <v>12</v>
      </c>
    </row>
    <row r="21256">
      <c r="D21256" s="0" t="s">
        <v>32413</v>
      </c>
      <c r="E21256" s="0" t="s">
        <v>32414</v>
      </c>
    </row>
    <row r="21257">
      <c r="D21257" s="0" t="s">
        <v>32415</v>
      </c>
      <c r="E21257" s="0" t="s">
        <v>32416</v>
      </c>
    </row>
    <row r="21258">
      <c r="D21258" s="0" t="s">
        <v>32417</v>
      </c>
      <c r="E21258" s="0" t="s">
        <v>32418</v>
      </c>
    </row>
    <row r="21259">
      <c r="D21259" s="0" t="s">
        <v>32419</v>
      </c>
      <c r="E21259" s="0" t="s">
        <v>32420</v>
      </c>
    </row>
    <row r="21260">
      <c r="D21260" s="0" t="s">
        <v>32421</v>
      </c>
      <c r="E21260" s="0" t="s">
        <v>32422</v>
      </c>
    </row>
    <row r="21261">
      <c r="D21261" s="0" t="s">
        <v>32423</v>
      </c>
      <c r="E21261" s="0" t="s">
        <v>32424</v>
      </c>
    </row>
    <row r="21262">
      <c r="D21262" s="0" t="s">
        <v>32425</v>
      </c>
      <c r="E21262" s="0" t="s">
        <v>32426</v>
      </c>
    </row>
    <row r="21263">
      <c r="D21263" s="0" t="s">
        <v>32427</v>
      </c>
      <c r="E21263" s="0" t="s">
        <v>12</v>
      </c>
    </row>
    <row r="21264">
      <c r="D21264" s="0" t="s">
        <v>32428</v>
      </c>
      <c r="E21264" s="0" t="s">
        <v>12</v>
      </c>
    </row>
    <row r="21265">
      <c r="D21265" s="0" t="s">
        <v>32429</v>
      </c>
      <c r="E21265" s="0" t="s">
        <v>32430</v>
      </c>
    </row>
    <row r="21266">
      <c r="D21266" s="0" t="s">
        <v>32431</v>
      </c>
      <c r="E21266" s="0" t="s">
        <v>12</v>
      </c>
    </row>
    <row r="21267">
      <c r="D21267" s="0" t="s">
        <v>32432</v>
      </c>
      <c r="E21267" s="0" t="s">
        <v>12</v>
      </c>
    </row>
    <row r="21268">
      <c r="D21268" s="0" t="s">
        <v>32433</v>
      </c>
      <c r="E21268" s="0" t="s">
        <v>12</v>
      </c>
    </row>
    <row r="21269">
      <c r="D21269" s="0" t="s">
        <v>32434</v>
      </c>
      <c r="E21269" s="0" t="s">
        <v>12</v>
      </c>
    </row>
    <row r="21270">
      <c r="D21270" s="0" t="s">
        <v>32435</v>
      </c>
      <c r="E21270" s="0" t="s">
        <v>32436</v>
      </c>
    </row>
    <row r="21271">
      <c r="D21271" s="0" t="s">
        <v>32437</v>
      </c>
      <c r="E21271" s="0" t="s">
        <v>12</v>
      </c>
    </row>
    <row r="21272">
      <c r="D21272" s="0" t="s">
        <v>32438</v>
      </c>
      <c r="E21272" s="0" t="s">
        <v>12</v>
      </c>
    </row>
    <row r="21273">
      <c r="D21273" s="0" t="s">
        <v>32439</v>
      </c>
      <c r="E21273" s="0" t="s">
        <v>12</v>
      </c>
    </row>
    <row r="21274">
      <c r="D21274" s="0" t="s">
        <v>32440</v>
      </c>
      <c r="E21274" s="0" t="s">
        <v>32441</v>
      </c>
    </row>
    <row r="21275">
      <c r="D21275" s="0" t="s">
        <v>32442</v>
      </c>
      <c r="E21275" s="0" t="s">
        <v>12</v>
      </c>
    </row>
    <row r="21276">
      <c r="D21276" s="0" t="s">
        <v>32443</v>
      </c>
      <c r="E21276" s="0" t="s">
        <v>32444</v>
      </c>
    </row>
    <row r="21277">
      <c r="D21277" s="0" t="s">
        <v>32445</v>
      </c>
      <c r="E21277" s="0" t="s">
        <v>32446</v>
      </c>
    </row>
    <row r="21278">
      <c r="D21278" s="0" t="s">
        <v>32447</v>
      </c>
      <c r="E21278" s="0" t="s">
        <v>12</v>
      </c>
    </row>
    <row r="21279">
      <c r="D21279" s="0" t="s">
        <v>32448</v>
      </c>
      <c r="E21279" s="0" t="s">
        <v>12</v>
      </c>
    </row>
    <row r="21280">
      <c r="D21280" s="0" t="s">
        <v>32449</v>
      </c>
      <c r="E21280" s="0" t="s">
        <v>32450</v>
      </c>
    </row>
    <row r="21281">
      <c r="D21281" s="0" t="s">
        <v>32451</v>
      </c>
      <c r="E21281" s="0" t="s">
        <v>12</v>
      </c>
    </row>
    <row r="21282">
      <c r="D21282" s="0" t="s">
        <v>32452</v>
      </c>
      <c r="E21282" s="0" t="s">
        <v>12</v>
      </c>
    </row>
    <row r="21283">
      <c r="D21283" s="0" t="s">
        <v>32453</v>
      </c>
      <c r="E21283" s="0" t="s">
        <v>12</v>
      </c>
    </row>
    <row r="21284">
      <c r="D21284" s="0" t="s">
        <v>32454</v>
      </c>
      <c r="E21284" s="0" t="s">
        <v>32455</v>
      </c>
    </row>
    <row r="21285">
      <c r="D21285" s="0" t="s">
        <v>32456</v>
      </c>
      <c r="E21285" s="0" t="s">
        <v>12</v>
      </c>
    </row>
    <row r="21286">
      <c r="D21286" s="0" t="s">
        <v>32457</v>
      </c>
      <c r="E21286" s="0" t="s">
        <v>32458</v>
      </c>
    </row>
    <row r="21287">
      <c r="D21287" s="0" t="s">
        <v>32459</v>
      </c>
      <c r="E21287" s="0" t="s">
        <v>32460</v>
      </c>
    </row>
    <row r="21288">
      <c r="D21288" s="0" t="s">
        <v>32461</v>
      </c>
      <c r="E21288" s="0" t="s">
        <v>12</v>
      </c>
    </row>
    <row r="21289">
      <c r="D21289" s="0" t="s">
        <v>32462</v>
      </c>
      <c r="E21289" s="0" t="s">
        <v>12</v>
      </c>
    </row>
    <row r="21290">
      <c r="D21290" s="0" t="s">
        <v>32463</v>
      </c>
      <c r="E21290" s="0" t="s">
        <v>32464</v>
      </c>
    </row>
    <row r="21291">
      <c r="D21291" s="0" t="s">
        <v>32465</v>
      </c>
      <c r="E21291" s="0" t="s">
        <v>12</v>
      </c>
    </row>
    <row r="21292">
      <c r="D21292" s="0" t="s">
        <v>32466</v>
      </c>
      <c r="E21292" s="0" t="s">
        <v>32467</v>
      </c>
    </row>
    <row r="21293">
      <c r="D21293" s="0" t="s">
        <v>32468</v>
      </c>
      <c r="E21293" s="0" t="s">
        <v>12</v>
      </c>
    </row>
    <row r="21294">
      <c r="D21294" s="0" t="s">
        <v>32469</v>
      </c>
      <c r="E21294" s="0" t="s">
        <v>12</v>
      </c>
    </row>
    <row r="21295">
      <c r="D21295" s="0" t="s">
        <v>32470</v>
      </c>
      <c r="E21295" s="0" t="s">
        <v>12</v>
      </c>
    </row>
    <row r="21296">
      <c r="D21296" s="0" t="s">
        <v>32471</v>
      </c>
      <c r="E21296" s="0" t="s">
        <v>12</v>
      </c>
    </row>
    <row r="21297">
      <c r="D21297" s="0" t="s">
        <v>32472</v>
      </c>
      <c r="E21297" s="0" t="s">
        <v>12</v>
      </c>
    </row>
    <row r="21298">
      <c r="D21298" s="0" t="s">
        <v>32473</v>
      </c>
      <c r="E21298" s="0" t="s">
        <v>32474</v>
      </c>
    </row>
    <row r="21299">
      <c r="D21299" s="0" t="s">
        <v>32475</v>
      </c>
      <c r="E21299" s="0" t="s">
        <v>32474</v>
      </c>
    </row>
    <row r="21300">
      <c r="D21300" s="0" t="s">
        <v>32476</v>
      </c>
      <c r="E21300" s="0" t="s">
        <v>32477</v>
      </c>
    </row>
    <row r="21301">
      <c r="D21301" s="0" t="s">
        <v>32478</v>
      </c>
      <c r="E21301" s="0" t="s">
        <v>32479</v>
      </c>
    </row>
    <row r="21302">
      <c r="D21302" s="0" t="s">
        <v>32480</v>
      </c>
      <c r="E21302" s="0" t="s">
        <v>12</v>
      </c>
    </row>
    <row r="21303">
      <c r="D21303" s="0" t="s">
        <v>32481</v>
      </c>
      <c r="E21303" s="0" t="s">
        <v>12</v>
      </c>
    </row>
    <row r="21304">
      <c r="D21304" s="0" t="s">
        <v>32482</v>
      </c>
      <c r="E21304" s="0" t="s">
        <v>32483</v>
      </c>
    </row>
    <row r="21305">
      <c r="D21305" s="0" t="s">
        <v>32484</v>
      </c>
      <c r="E21305" s="0" t="s">
        <v>32485</v>
      </c>
    </row>
    <row r="21306">
      <c r="D21306" s="0" t="s">
        <v>32486</v>
      </c>
      <c r="E21306" s="0" t="s">
        <v>32487</v>
      </c>
    </row>
    <row r="21307">
      <c r="D21307" s="0" t="s">
        <v>32488</v>
      </c>
      <c r="E21307" s="0" t="s">
        <v>32489</v>
      </c>
    </row>
    <row r="21308">
      <c r="D21308" s="0" t="s">
        <v>32490</v>
      </c>
      <c r="E21308" s="0" t="s">
        <v>12</v>
      </c>
    </row>
    <row r="21309">
      <c r="D21309" s="0" t="s">
        <v>32491</v>
      </c>
      <c r="E21309" s="0" t="s">
        <v>12</v>
      </c>
    </row>
    <row r="21310">
      <c r="D21310" s="0" t="s">
        <v>32492</v>
      </c>
      <c r="E21310" s="0" t="s">
        <v>32493</v>
      </c>
    </row>
    <row r="21311">
      <c r="D21311" s="0" t="s">
        <v>32494</v>
      </c>
      <c r="E21311" s="0" t="s">
        <v>32495</v>
      </c>
    </row>
    <row r="21312">
      <c r="D21312" s="0" t="s">
        <v>32496</v>
      </c>
      <c r="E21312" s="0" t="s">
        <v>32497</v>
      </c>
    </row>
    <row r="21313">
      <c r="D21313" s="0" t="s">
        <v>32498</v>
      </c>
      <c r="E21313" s="0" t="s">
        <v>32499</v>
      </c>
    </row>
    <row r="21314">
      <c r="D21314" s="0" t="s">
        <v>32500</v>
      </c>
      <c r="E21314" s="0" t="s">
        <v>32501</v>
      </c>
    </row>
    <row r="21315">
      <c r="D21315" s="0" t="s">
        <v>32502</v>
      </c>
      <c r="E21315" s="0" t="s">
        <v>12</v>
      </c>
    </row>
    <row r="21316">
      <c r="D21316" s="0" t="s">
        <v>32503</v>
      </c>
      <c r="E21316" s="0" t="s">
        <v>32504</v>
      </c>
    </row>
    <row r="21317">
      <c r="D21317" s="0" t="s">
        <v>32505</v>
      </c>
      <c r="E21317" s="0" t="s">
        <v>32506</v>
      </c>
    </row>
    <row r="21318">
      <c r="D21318" s="0" t="s">
        <v>32507</v>
      </c>
      <c r="E21318" s="0" t="s">
        <v>12</v>
      </c>
    </row>
    <row r="21319">
      <c r="D21319" s="0" t="s">
        <v>32508</v>
      </c>
      <c r="E21319" s="0" t="s">
        <v>32509</v>
      </c>
    </row>
    <row r="21320">
      <c r="D21320" s="0" t="s">
        <v>32510</v>
      </c>
      <c r="E21320" s="0" t="s">
        <v>12</v>
      </c>
    </row>
    <row r="21321">
      <c r="D21321" s="0" t="s">
        <v>32511</v>
      </c>
      <c r="E21321" s="0" t="s">
        <v>32512</v>
      </c>
    </row>
    <row r="21322">
      <c r="D21322" s="0" t="s">
        <v>32513</v>
      </c>
      <c r="E21322" s="0" t="s">
        <v>12</v>
      </c>
    </row>
    <row r="21323">
      <c r="D21323" s="0" t="s">
        <v>32514</v>
      </c>
      <c r="E21323" s="0" t="s">
        <v>12</v>
      </c>
    </row>
    <row r="21324">
      <c r="D21324" s="0" t="s">
        <v>32515</v>
      </c>
      <c r="E21324" s="0" t="s">
        <v>12</v>
      </c>
    </row>
    <row r="21325">
      <c r="D21325" s="0" t="s">
        <v>32516</v>
      </c>
      <c r="E21325" s="0" t="s">
        <v>32517</v>
      </c>
    </row>
    <row r="21326">
      <c r="D21326" s="0" t="s">
        <v>32518</v>
      </c>
      <c r="E21326" s="0" t="s">
        <v>32519</v>
      </c>
    </row>
    <row r="21327">
      <c r="D21327" s="0" t="s">
        <v>32520</v>
      </c>
      <c r="E21327" s="0" t="s">
        <v>32521</v>
      </c>
    </row>
    <row r="21328">
      <c r="D21328" s="0" t="s">
        <v>32522</v>
      </c>
      <c r="E21328" s="0" t="s">
        <v>12</v>
      </c>
    </row>
    <row r="21329">
      <c r="D21329" s="0" t="s">
        <v>32523</v>
      </c>
      <c r="E21329" s="0" t="s">
        <v>12</v>
      </c>
    </row>
    <row r="21330">
      <c r="D21330" s="0" t="s">
        <v>32524</v>
      </c>
      <c r="E21330" s="0" t="s">
        <v>32525</v>
      </c>
    </row>
    <row r="21331">
      <c r="D21331" s="0" t="s">
        <v>32526</v>
      </c>
      <c r="E21331" s="0" t="s">
        <v>32527</v>
      </c>
    </row>
    <row r="21332">
      <c r="D21332" s="0" t="s">
        <v>32528</v>
      </c>
      <c r="E21332" s="0" t="s">
        <v>32529</v>
      </c>
    </row>
    <row r="21333">
      <c r="D21333" s="0" t="s">
        <v>32530</v>
      </c>
      <c r="E21333" s="0" t="s">
        <v>32531</v>
      </c>
    </row>
    <row r="21334">
      <c r="D21334" s="0" t="s">
        <v>32532</v>
      </c>
      <c r="E21334" s="0" t="s">
        <v>12</v>
      </c>
    </row>
    <row r="21335">
      <c r="D21335" s="0" t="s">
        <v>32533</v>
      </c>
      <c r="E21335" s="0" t="s">
        <v>32534</v>
      </c>
    </row>
    <row r="21336">
      <c r="D21336" s="0" t="s">
        <v>32535</v>
      </c>
      <c r="E21336" s="0" t="s">
        <v>12</v>
      </c>
    </row>
    <row r="21337">
      <c r="D21337" s="0" t="s">
        <v>32536</v>
      </c>
      <c r="E21337" s="0" t="s">
        <v>32537</v>
      </c>
    </row>
    <row r="21338">
      <c r="D21338" s="0" t="s">
        <v>32538</v>
      </c>
      <c r="E21338" s="0" t="s">
        <v>12</v>
      </c>
    </row>
    <row r="21339">
      <c r="D21339" s="0" t="s">
        <v>32539</v>
      </c>
      <c r="E21339" s="0" t="s">
        <v>12</v>
      </c>
    </row>
    <row r="21340">
      <c r="D21340" s="0" t="s">
        <v>32540</v>
      </c>
      <c r="E21340" s="0" t="s">
        <v>12</v>
      </c>
    </row>
    <row r="21341">
      <c r="D21341" s="0" t="s">
        <v>32541</v>
      </c>
      <c r="E21341" s="0" t="s">
        <v>12</v>
      </c>
    </row>
    <row r="21342">
      <c r="D21342" s="0" t="s">
        <v>32542</v>
      </c>
      <c r="E21342" s="0" t="s">
        <v>32543</v>
      </c>
    </row>
    <row r="21343">
      <c r="D21343" s="0" t="s">
        <v>32544</v>
      </c>
      <c r="E21343" s="0" t="s">
        <v>12</v>
      </c>
    </row>
    <row r="21344">
      <c r="D21344" s="0" t="s">
        <v>32545</v>
      </c>
      <c r="E21344" s="0" t="s">
        <v>32546</v>
      </c>
    </row>
    <row r="21345">
      <c r="D21345" s="0" t="s">
        <v>32547</v>
      </c>
      <c r="E21345" s="0" t="s">
        <v>32548</v>
      </c>
    </row>
    <row r="21346">
      <c r="D21346" s="0" t="s">
        <v>32549</v>
      </c>
      <c r="E21346" s="0" t="s">
        <v>12</v>
      </c>
    </row>
    <row r="21347">
      <c r="D21347" s="0" t="s">
        <v>32550</v>
      </c>
      <c r="E21347" s="0" t="s">
        <v>32551</v>
      </c>
    </row>
    <row r="21348">
      <c r="D21348" s="0" t="s">
        <v>32552</v>
      </c>
      <c r="E21348" s="0" t="s">
        <v>32553</v>
      </c>
    </row>
    <row r="21349">
      <c r="D21349" s="0" t="s">
        <v>32554</v>
      </c>
      <c r="E21349" s="0" t="s">
        <v>32555</v>
      </c>
    </row>
    <row r="21350">
      <c r="D21350" s="0" t="s">
        <v>32556</v>
      </c>
      <c r="E21350" s="0" t="s">
        <v>12</v>
      </c>
    </row>
    <row r="21351">
      <c r="D21351" s="0" t="s">
        <v>32557</v>
      </c>
      <c r="E21351" s="0" t="s">
        <v>32558</v>
      </c>
    </row>
    <row r="21352">
      <c r="D21352" s="0" t="s">
        <v>32559</v>
      </c>
      <c r="E21352" s="0" t="s">
        <v>32560</v>
      </c>
    </row>
    <row r="21353">
      <c r="D21353" s="0" t="s">
        <v>32561</v>
      </c>
      <c r="E21353" s="0" t="s">
        <v>32562</v>
      </c>
    </row>
    <row r="21354">
      <c r="D21354" s="0" t="s">
        <v>32563</v>
      </c>
      <c r="E21354" s="0" t="s">
        <v>12</v>
      </c>
    </row>
    <row r="21355">
      <c r="D21355" s="0" t="s">
        <v>32564</v>
      </c>
      <c r="E21355" s="0" t="s">
        <v>12</v>
      </c>
    </row>
    <row r="21356">
      <c r="D21356" s="0" t="s">
        <v>32565</v>
      </c>
      <c r="E21356" s="0" t="s">
        <v>12</v>
      </c>
    </row>
    <row r="21357">
      <c r="D21357" s="0" t="s">
        <v>32566</v>
      </c>
      <c r="E21357" s="0" t="s">
        <v>32567</v>
      </c>
    </row>
    <row r="21358">
      <c r="D21358" s="0" t="s">
        <v>32568</v>
      </c>
      <c r="E21358" s="0" t="s">
        <v>12</v>
      </c>
    </row>
    <row r="21359">
      <c r="D21359" s="0" t="s">
        <v>32569</v>
      </c>
      <c r="E21359" s="0" t="s">
        <v>12</v>
      </c>
    </row>
    <row r="21360">
      <c r="D21360" s="0" t="s">
        <v>32570</v>
      </c>
      <c r="E21360" s="0" t="s">
        <v>32571</v>
      </c>
    </row>
    <row r="21361">
      <c r="D21361" s="0" t="s">
        <v>32572</v>
      </c>
      <c r="E21361" s="0" t="s">
        <v>12</v>
      </c>
    </row>
    <row r="21362">
      <c r="D21362" s="0" t="s">
        <v>32573</v>
      </c>
      <c r="E21362" s="0" t="s">
        <v>12</v>
      </c>
    </row>
    <row r="21363">
      <c r="D21363" s="0" t="s">
        <v>32574</v>
      </c>
      <c r="E21363" s="0" t="s">
        <v>32575</v>
      </c>
    </row>
    <row r="21364">
      <c r="D21364" s="0" t="s">
        <v>32576</v>
      </c>
      <c r="E21364" s="0" t="s">
        <v>32577</v>
      </c>
    </row>
    <row r="21365">
      <c r="D21365" s="0" t="s">
        <v>32578</v>
      </c>
      <c r="E21365" s="0" t="s">
        <v>12</v>
      </c>
    </row>
    <row r="21366">
      <c r="D21366" s="0" t="s">
        <v>32579</v>
      </c>
      <c r="E21366" s="0" t="s">
        <v>32580</v>
      </c>
    </row>
    <row r="21367">
      <c r="D21367" s="0" t="s">
        <v>32581</v>
      </c>
      <c r="E21367" s="0" t="s">
        <v>12</v>
      </c>
    </row>
    <row r="21368">
      <c r="D21368" s="0" t="s">
        <v>32582</v>
      </c>
      <c r="E21368" s="0" t="s">
        <v>12</v>
      </c>
    </row>
    <row r="21369">
      <c r="D21369" s="0" t="s">
        <v>32583</v>
      </c>
      <c r="E21369" s="0" t="s">
        <v>32584</v>
      </c>
    </row>
    <row r="21370">
      <c r="D21370" s="0" t="s">
        <v>32585</v>
      </c>
      <c r="E21370" s="0" t="s">
        <v>32586</v>
      </c>
    </row>
    <row r="21371">
      <c r="D21371" s="0" t="s">
        <v>32587</v>
      </c>
      <c r="E21371" s="0" t="s">
        <v>6345</v>
      </c>
    </row>
    <row r="21372">
      <c r="D21372" s="0" t="s">
        <v>32588</v>
      </c>
      <c r="E21372" s="0" t="s">
        <v>32589</v>
      </c>
    </row>
    <row r="21373">
      <c r="D21373" s="0" t="s">
        <v>32590</v>
      </c>
      <c r="E21373" s="0" t="s">
        <v>32591</v>
      </c>
    </row>
    <row r="21374">
      <c r="D21374" s="0" t="s">
        <v>32592</v>
      </c>
      <c r="E21374" s="0" t="s">
        <v>32593</v>
      </c>
    </row>
    <row r="21375">
      <c r="D21375" s="0" t="s">
        <v>32594</v>
      </c>
      <c r="E21375" s="0" t="s">
        <v>12</v>
      </c>
    </row>
    <row r="21376">
      <c r="D21376" s="0" t="s">
        <v>32595</v>
      </c>
      <c r="E21376" s="0" t="s">
        <v>32596</v>
      </c>
    </row>
    <row r="21377">
      <c r="D21377" s="0" t="s">
        <v>32597</v>
      </c>
      <c r="E21377" s="0" t="s">
        <v>32598</v>
      </c>
    </row>
    <row r="21378">
      <c r="D21378" s="0" t="s">
        <v>32599</v>
      </c>
      <c r="E21378" s="0" t="s">
        <v>32600</v>
      </c>
    </row>
    <row r="21379">
      <c r="D21379" s="0" t="s">
        <v>32601</v>
      </c>
      <c r="E21379" s="0" t="s">
        <v>32602</v>
      </c>
    </row>
    <row r="21380">
      <c r="D21380" s="0" t="s">
        <v>32603</v>
      </c>
      <c r="E21380" s="0" t="s">
        <v>32604</v>
      </c>
    </row>
    <row r="21381">
      <c r="D21381" s="0" t="s">
        <v>32605</v>
      </c>
      <c r="E21381" s="0" t="s">
        <v>12</v>
      </c>
    </row>
    <row r="21382">
      <c r="D21382" s="0" t="s">
        <v>32606</v>
      </c>
      <c r="E21382" s="0" t="s">
        <v>12</v>
      </c>
    </row>
    <row r="21383">
      <c r="D21383" s="0" t="s">
        <v>32607</v>
      </c>
      <c r="E21383" s="0" t="s">
        <v>32608</v>
      </c>
    </row>
    <row r="21384">
      <c r="D21384" s="0" t="s">
        <v>32609</v>
      </c>
      <c r="E21384" s="0" t="s">
        <v>32610</v>
      </c>
    </row>
    <row r="21385">
      <c r="D21385" s="0" t="s">
        <v>32611</v>
      </c>
      <c r="E21385" s="0" t="s">
        <v>32612</v>
      </c>
    </row>
    <row r="21386">
      <c r="D21386" s="0" t="s">
        <v>32613</v>
      </c>
      <c r="E21386" s="0" t="s">
        <v>32614</v>
      </c>
    </row>
    <row r="21387">
      <c r="D21387" s="0" t="s">
        <v>32615</v>
      </c>
      <c r="E21387" s="0" t="s">
        <v>32616</v>
      </c>
    </row>
    <row r="21388">
      <c r="D21388" s="0" t="s">
        <v>32617</v>
      </c>
      <c r="E21388" s="0" t="s">
        <v>12</v>
      </c>
    </row>
    <row r="21389">
      <c r="D21389" s="0" t="s">
        <v>32618</v>
      </c>
      <c r="E21389" s="0" t="s">
        <v>12</v>
      </c>
    </row>
    <row r="21390">
      <c r="D21390" s="0" t="s">
        <v>32619</v>
      </c>
      <c r="E21390" s="0" t="s">
        <v>12</v>
      </c>
    </row>
    <row r="21391">
      <c r="D21391" s="0" t="s">
        <v>32620</v>
      </c>
      <c r="E21391" s="0" t="s">
        <v>32621</v>
      </c>
    </row>
    <row r="21392">
      <c r="D21392" s="0" t="s">
        <v>32622</v>
      </c>
      <c r="E21392" s="0" t="s">
        <v>32623</v>
      </c>
    </row>
    <row r="21393">
      <c r="D21393" s="0" t="s">
        <v>32624</v>
      </c>
      <c r="E21393" s="0" t="s">
        <v>12</v>
      </c>
    </row>
    <row r="21394">
      <c r="D21394" s="0" t="s">
        <v>32625</v>
      </c>
      <c r="E21394" s="0" t="s">
        <v>32626</v>
      </c>
    </row>
    <row r="21395">
      <c r="D21395" s="0" t="s">
        <v>32627</v>
      </c>
      <c r="E21395" s="0" t="s">
        <v>12</v>
      </c>
    </row>
    <row r="21396">
      <c r="D21396" s="0" t="s">
        <v>32628</v>
      </c>
      <c r="E21396" s="0" t="s">
        <v>32629</v>
      </c>
    </row>
    <row r="21397">
      <c r="D21397" s="0" t="s">
        <v>32630</v>
      </c>
      <c r="E21397" s="0" t="s">
        <v>32631</v>
      </c>
    </row>
    <row r="21398">
      <c r="D21398" s="0" t="s">
        <v>32632</v>
      </c>
      <c r="E21398" s="0" t="s">
        <v>32633</v>
      </c>
    </row>
    <row r="21399">
      <c r="D21399" s="0" t="s">
        <v>32634</v>
      </c>
      <c r="E21399" s="0" t="s">
        <v>12</v>
      </c>
    </row>
    <row r="21400">
      <c r="D21400" s="0" t="s">
        <v>32635</v>
      </c>
      <c r="E21400" s="0" t="s">
        <v>32636</v>
      </c>
    </row>
    <row r="21401">
      <c r="D21401" s="0" t="s">
        <v>32637</v>
      </c>
      <c r="E21401" s="0" t="s">
        <v>32638</v>
      </c>
    </row>
    <row r="21402">
      <c r="D21402" s="0" t="s">
        <v>32639</v>
      </c>
      <c r="E21402" s="0" t="s">
        <v>12</v>
      </c>
    </row>
    <row r="21403">
      <c r="D21403" s="0" t="s">
        <v>32640</v>
      </c>
      <c r="E21403" s="0" t="s">
        <v>32641</v>
      </c>
    </row>
    <row r="21404">
      <c r="D21404" s="0" t="s">
        <v>32642</v>
      </c>
      <c r="E21404" s="0" t="s">
        <v>32643</v>
      </c>
    </row>
    <row r="21405">
      <c r="D21405" s="0" t="s">
        <v>32644</v>
      </c>
      <c r="E21405" s="0" t="s">
        <v>32571</v>
      </c>
    </row>
    <row r="21406">
      <c r="D21406" s="0" t="s">
        <v>32645</v>
      </c>
      <c r="E21406" s="0" t="s">
        <v>32646</v>
      </c>
    </row>
    <row r="21407">
      <c r="D21407" s="0" t="s">
        <v>32647</v>
      </c>
      <c r="E21407" s="0" t="s">
        <v>32648</v>
      </c>
    </row>
    <row r="21408">
      <c r="D21408" s="0" t="s">
        <v>32649</v>
      </c>
      <c r="E21408" s="0" t="s">
        <v>32650</v>
      </c>
    </row>
    <row r="21409">
      <c r="D21409" s="0" t="s">
        <v>32651</v>
      </c>
      <c r="E21409" s="0" t="s">
        <v>32652</v>
      </c>
    </row>
    <row r="21410">
      <c r="D21410" s="0" t="s">
        <v>32653</v>
      </c>
      <c r="E21410" s="0" t="s">
        <v>32654</v>
      </c>
    </row>
    <row r="21411">
      <c r="D21411" s="0" t="s">
        <v>32655</v>
      </c>
      <c r="E21411" s="0" t="s">
        <v>32656</v>
      </c>
    </row>
    <row r="21412">
      <c r="D21412" s="0" t="s">
        <v>32657</v>
      </c>
      <c r="E21412" s="0" t="s">
        <v>12</v>
      </c>
    </row>
    <row r="21413">
      <c r="D21413" s="0" t="s">
        <v>32658</v>
      </c>
      <c r="E21413" s="0" t="s">
        <v>32659</v>
      </c>
    </row>
    <row r="21414">
      <c r="D21414" s="0" t="s">
        <v>32660</v>
      </c>
      <c r="E21414" s="0" t="s">
        <v>32661</v>
      </c>
    </row>
    <row r="21415">
      <c r="D21415" s="0" t="s">
        <v>32662</v>
      </c>
      <c r="E21415" s="0" t="s">
        <v>32663</v>
      </c>
    </row>
    <row r="21416">
      <c r="D21416" s="0" t="s">
        <v>32664</v>
      </c>
      <c r="E21416" s="0" t="s">
        <v>12</v>
      </c>
    </row>
    <row r="21417">
      <c r="D21417" s="0" t="s">
        <v>32665</v>
      </c>
      <c r="E21417" s="0" t="s">
        <v>32666</v>
      </c>
    </row>
    <row r="21418">
      <c r="D21418" s="0" t="s">
        <v>32667</v>
      </c>
      <c r="E21418" s="0" t="s">
        <v>32668</v>
      </c>
    </row>
    <row r="21419">
      <c r="D21419" s="0" t="s">
        <v>32669</v>
      </c>
      <c r="E21419" s="0" t="s">
        <v>32670</v>
      </c>
    </row>
    <row r="21420">
      <c r="D21420" s="0" t="s">
        <v>32671</v>
      </c>
      <c r="E21420" s="0" t="s">
        <v>12</v>
      </c>
    </row>
    <row r="21421">
      <c r="D21421" s="0" t="s">
        <v>32672</v>
      </c>
      <c r="E21421" s="0" t="s">
        <v>32673</v>
      </c>
    </row>
    <row r="21422">
      <c r="D21422" s="0" t="s">
        <v>32674</v>
      </c>
      <c r="E21422" s="0" t="s">
        <v>12</v>
      </c>
    </row>
    <row r="21423">
      <c r="D21423" s="0" t="s">
        <v>32675</v>
      </c>
      <c r="E21423" s="0" t="s">
        <v>32676</v>
      </c>
    </row>
    <row r="21424">
      <c r="D21424" s="0" t="s">
        <v>32677</v>
      </c>
      <c r="E21424" s="0" t="s">
        <v>12</v>
      </c>
    </row>
    <row r="21425">
      <c r="D21425" s="0" t="s">
        <v>32678</v>
      </c>
      <c r="E21425" s="0" t="s">
        <v>12</v>
      </c>
    </row>
    <row r="21426">
      <c r="D21426" s="0" t="s">
        <v>32679</v>
      </c>
      <c r="E21426" s="0" t="s">
        <v>12</v>
      </c>
    </row>
    <row r="21427">
      <c r="D21427" s="0" t="s">
        <v>32680</v>
      </c>
      <c r="E21427" s="0" t="s">
        <v>45</v>
      </c>
    </row>
    <row r="21428">
      <c r="D21428" s="0" t="s">
        <v>32681</v>
      </c>
      <c r="E21428" s="0" t="s">
        <v>12</v>
      </c>
    </row>
    <row r="21429">
      <c r="D21429" s="0" t="s">
        <v>32682</v>
      </c>
      <c r="E21429" s="0" t="s">
        <v>12</v>
      </c>
    </row>
    <row r="21430">
      <c r="D21430" s="0" t="s">
        <v>32683</v>
      </c>
      <c r="E21430" s="0" t="s">
        <v>12</v>
      </c>
    </row>
    <row r="21431">
      <c r="D21431" s="0" t="s">
        <v>32684</v>
      </c>
      <c r="E21431" s="0" t="s">
        <v>12</v>
      </c>
    </row>
    <row r="21432">
      <c r="D21432" s="0" t="s">
        <v>32685</v>
      </c>
      <c r="E21432" s="0" t="s">
        <v>12</v>
      </c>
    </row>
    <row r="21433">
      <c r="D21433" s="0" t="s">
        <v>32686</v>
      </c>
      <c r="E21433" s="0" t="s">
        <v>32687</v>
      </c>
    </row>
    <row r="21434">
      <c r="D21434" s="0" t="s">
        <v>32688</v>
      </c>
      <c r="E21434" s="0" t="s">
        <v>32689</v>
      </c>
    </row>
    <row r="21435">
      <c r="D21435" s="0" t="s">
        <v>32690</v>
      </c>
      <c r="E21435" s="0" t="s">
        <v>32691</v>
      </c>
    </row>
    <row r="21436">
      <c r="D21436" s="0" t="s">
        <v>32692</v>
      </c>
      <c r="E21436" s="0" t="s">
        <v>12</v>
      </c>
    </row>
    <row r="21437">
      <c r="D21437" s="0" t="s">
        <v>32693</v>
      </c>
      <c r="E21437" s="0" t="s">
        <v>32694</v>
      </c>
    </row>
    <row r="21438">
      <c r="D21438" s="0" t="s">
        <v>32695</v>
      </c>
      <c r="E21438" s="0" t="s">
        <v>32696</v>
      </c>
    </row>
    <row r="21439">
      <c r="D21439" s="0" t="s">
        <v>32697</v>
      </c>
      <c r="E21439" s="0" t="s">
        <v>12</v>
      </c>
    </row>
    <row r="21440">
      <c r="D21440" s="0" t="s">
        <v>32698</v>
      </c>
      <c r="E21440" s="0" t="s">
        <v>32699</v>
      </c>
    </row>
    <row r="21441">
      <c r="D21441" s="0" t="s">
        <v>32700</v>
      </c>
      <c r="E21441" s="0" t="s">
        <v>32701</v>
      </c>
    </row>
    <row r="21442">
      <c r="D21442" s="0" t="s">
        <v>32702</v>
      </c>
      <c r="E21442" s="0" t="s">
        <v>32703</v>
      </c>
    </row>
    <row r="21443">
      <c r="D21443" s="0" t="s">
        <v>32704</v>
      </c>
      <c r="E21443" s="0" t="s">
        <v>32705</v>
      </c>
    </row>
    <row r="21444">
      <c r="D21444" s="0" t="s">
        <v>32706</v>
      </c>
      <c r="E21444" s="0" t="s">
        <v>12</v>
      </c>
    </row>
    <row r="21445">
      <c r="D21445" s="0" t="s">
        <v>32707</v>
      </c>
      <c r="E21445" s="0" t="s">
        <v>12</v>
      </c>
    </row>
    <row r="21446">
      <c r="D21446" s="0" t="s">
        <v>32708</v>
      </c>
      <c r="E21446" s="0" t="s">
        <v>12</v>
      </c>
    </row>
    <row r="21447">
      <c r="D21447" s="0" t="s">
        <v>32709</v>
      </c>
      <c r="E21447" s="0" t="s">
        <v>12</v>
      </c>
    </row>
    <row r="21448">
      <c r="D21448" s="0" t="s">
        <v>32710</v>
      </c>
      <c r="E21448" s="0" t="s">
        <v>12</v>
      </c>
    </row>
    <row r="21449">
      <c r="D21449" s="0" t="s">
        <v>32711</v>
      </c>
      <c r="E21449" s="0" t="s">
        <v>32712</v>
      </c>
    </row>
    <row r="21450">
      <c r="D21450" s="0" t="s">
        <v>32713</v>
      </c>
      <c r="E21450" s="0" t="s">
        <v>32714</v>
      </c>
    </row>
    <row r="21451">
      <c r="D21451" s="0" t="s">
        <v>32715</v>
      </c>
      <c r="E21451" s="0" t="s">
        <v>12</v>
      </c>
    </row>
    <row r="21452">
      <c r="D21452" s="0" t="s">
        <v>32716</v>
      </c>
      <c r="E21452" s="0" t="s">
        <v>12</v>
      </c>
    </row>
    <row r="21453">
      <c r="D21453" s="0" t="s">
        <v>32717</v>
      </c>
      <c r="E21453" s="0" t="s">
        <v>32718</v>
      </c>
    </row>
    <row r="21454">
      <c r="D21454" s="0" t="s">
        <v>32719</v>
      </c>
      <c r="E21454" s="0" t="s">
        <v>32720</v>
      </c>
    </row>
    <row r="21455">
      <c r="D21455" s="0" t="s">
        <v>32721</v>
      </c>
      <c r="E21455" s="0" t="s">
        <v>32722</v>
      </c>
    </row>
    <row r="21456">
      <c r="D21456" s="0" t="s">
        <v>32723</v>
      </c>
      <c r="E21456" s="0" t="s">
        <v>32724</v>
      </c>
    </row>
    <row r="21457">
      <c r="D21457" s="0" t="s">
        <v>32725</v>
      </c>
      <c r="E21457" s="0" t="s">
        <v>12</v>
      </c>
    </row>
    <row r="21458">
      <c r="D21458" s="0" t="s">
        <v>32726</v>
      </c>
      <c r="E21458" s="0" t="s">
        <v>12</v>
      </c>
    </row>
    <row r="21459">
      <c r="D21459" s="0" t="s">
        <v>32727</v>
      </c>
      <c r="E21459" s="0" t="s">
        <v>32728</v>
      </c>
    </row>
    <row r="21460">
      <c r="D21460" s="0" t="s">
        <v>32729</v>
      </c>
      <c r="E21460" s="0" t="s">
        <v>32730</v>
      </c>
    </row>
    <row r="21461">
      <c r="D21461" s="0" t="s">
        <v>32731</v>
      </c>
      <c r="E21461" s="0" t="s">
        <v>32732</v>
      </c>
    </row>
    <row r="21462">
      <c r="D21462" s="0" t="s">
        <v>32733</v>
      </c>
      <c r="E21462" s="0" t="s">
        <v>32734</v>
      </c>
    </row>
    <row r="21463">
      <c r="D21463" s="0" t="s">
        <v>32735</v>
      </c>
      <c r="E21463" s="0" t="s">
        <v>32736</v>
      </c>
    </row>
    <row r="21464">
      <c r="D21464" s="0" t="s">
        <v>32737</v>
      </c>
      <c r="E21464" s="0" t="s">
        <v>32736</v>
      </c>
    </row>
    <row r="21465">
      <c r="D21465" s="0" t="s">
        <v>32738</v>
      </c>
      <c r="E21465" s="0" t="s">
        <v>12</v>
      </c>
    </row>
    <row r="21466">
      <c r="D21466" s="0" t="s">
        <v>32739</v>
      </c>
      <c r="E21466" s="0" t="s">
        <v>12</v>
      </c>
    </row>
    <row r="21467">
      <c r="D21467" s="0" t="s">
        <v>32740</v>
      </c>
      <c r="E21467" s="0" t="s">
        <v>12</v>
      </c>
    </row>
    <row r="21468">
      <c r="D21468" s="0" t="s">
        <v>32741</v>
      </c>
      <c r="E21468" s="0" t="s">
        <v>32742</v>
      </c>
    </row>
    <row r="21469">
      <c r="D21469" s="0" t="s">
        <v>32743</v>
      </c>
      <c r="E21469" s="0" t="s">
        <v>32744</v>
      </c>
    </row>
    <row r="21470">
      <c r="D21470" s="0" t="s">
        <v>32745</v>
      </c>
      <c r="E21470" s="0" t="s">
        <v>12</v>
      </c>
    </row>
    <row r="21471">
      <c r="D21471" s="0" t="s">
        <v>32746</v>
      </c>
      <c r="E21471" s="0" t="s">
        <v>12</v>
      </c>
    </row>
    <row r="21472">
      <c r="D21472" s="0" t="s">
        <v>32747</v>
      </c>
      <c r="E21472" s="0" t="s">
        <v>12</v>
      </c>
    </row>
    <row r="21473">
      <c r="D21473" s="0" t="s">
        <v>32748</v>
      </c>
      <c r="E21473" s="0" t="s">
        <v>32749</v>
      </c>
    </row>
    <row r="21474">
      <c r="D21474" s="0" t="s">
        <v>32750</v>
      </c>
      <c r="E21474" s="0" t="s">
        <v>32751</v>
      </c>
    </row>
    <row r="21475">
      <c r="D21475" s="0" t="s">
        <v>32752</v>
      </c>
      <c r="E21475" s="0" t="s">
        <v>12</v>
      </c>
    </row>
    <row r="21476">
      <c r="D21476" s="0" t="s">
        <v>32753</v>
      </c>
      <c r="E21476" s="0" t="s">
        <v>12</v>
      </c>
    </row>
    <row r="21477">
      <c r="D21477" s="0" t="s">
        <v>32754</v>
      </c>
      <c r="E21477" s="0" t="s">
        <v>12</v>
      </c>
    </row>
    <row r="21478">
      <c r="D21478" s="0" t="s">
        <v>32755</v>
      </c>
      <c r="E21478" s="0" t="s">
        <v>32756</v>
      </c>
    </row>
    <row r="21479">
      <c r="D21479" s="0" t="s">
        <v>32757</v>
      </c>
      <c r="E21479" s="0" t="s">
        <v>12</v>
      </c>
    </row>
    <row r="21480">
      <c r="D21480" s="0" t="s">
        <v>32758</v>
      </c>
      <c r="E21480" s="0" t="s">
        <v>32759</v>
      </c>
    </row>
    <row r="21481">
      <c r="D21481" s="0" t="s">
        <v>32760</v>
      </c>
      <c r="E21481" s="0" t="s">
        <v>32761</v>
      </c>
    </row>
    <row r="21482">
      <c r="D21482" s="0" t="s">
        <v>32762</v>
      </c>
      <c r="E21482" s="0" t="s">
        <v>32763</v>
      </c>
    </row>
    <row r="21483">
      <c r="D21483" s="0" t="s">
        <v>32764</v>
      </c>
      <c r="E21483" s="0" t="s">
        <v>32765</v>
      </c>
    </row>
    <row r="21484">
      <c r="D21484" s="0" t="s">
        <v>32766</v>
      </c>
      <c r="E21484" s="0" t="s">
        <v>32767</v>
      </c>
    </row>
    <row r="21485">
      <c r="D21485" s="0" t="s">
        <v>32768</v>
      </c>
      <c r="E21485" s="0" t="s">
        <v>12</v>
      </c>
    </row>
    <row r="21486">
      <c r="D21486" s="0" t="s">
        <v>32769</v>
      </c>
      <c r="E21486" s="0" t="s">
        <v>32770</v>
      </c>
    </row>
    <row r="21487">
      <c r="D21487" s="0" t="s">
        <v>32771</v>
      </c>
      <c r="E21487" s="0" t="s">
        <v>12</v>
      </c>
    </row>
    <row r="21488">
      <c r="D21488" s="0" t="s">
        <v>32772</v>
      </c>
      <c r="E21488" s="0" t="s">
        <v>12</v>
      </c>
    </row>
    <row r="21489">
      <c r="D21489" s="0" t="s">
        <v>32773</v>
      </c>
      <c r="E21489" s="0" t="s">
        <v>12</v>
      </c>
    </row>
    <row r="21490">
      <c r="D21490" s="0" t="s">
        <v>32774</v>
      </c>
      <c r="E21490" s="0" t="s">
        <v>32775</v>
      </c>
    </row>
    <row r="21491">
      <c r="D21491" s="0" t="s">
        <v>32776</v>
      </c>
      <c r="E21491" s="0" t="s">
        <v>12</v>
      </c>
    </row>
    <row r="21492">
      <c r="D21492" s="0" t="s">
        <v>32777</v>
      </c>
      <c r="E21492" s="0" t="s">
        <v>12</v>
      </c>
    </row>
    <row r="21493">
      <c r="D21493" s="0" t="s">
        <v>32778</v>
      </c>
      <c r="E21493" s="0" t="s">
        <v>12</v>
      </c>
    </row>
    <row r="21494">
      <c r="D21494" s="0" t="s">
        <v>32779</v>
      </c>
      <c r="E21494" s="0" t="s">
        <v>32780</v>
      </c>
    </row>
    <row r="21495">
      <c r="D21495" s="0" t="s">
        <v>32781</v>
      </c>
      <c r="E21495" s="0" t="s">
        <v>32782</v>
      </c>
    </row>
    <row r="21496">
      <c r="D21496" s="0" t="s">
        <v>32783</v>
      </c>
      <c r="E21496" s="0" t="s">
        <v>32784</v>
      </c>
    </row>
    <row r="21497">
      <c r="D21497" s="0" t="s">
        <v>32785</v>
      </c>
      <c r="E21497" s="0" t="s">
        <v>12</v>
      </c>
    </row>
    <row r="21498">
      <c r="D21498" s="0" t="s">
        <v>32786</v>
      </c>
      <c r="E21498" s="0" t="s">
        <v>12</v>
      </c>
    </row>
    <row r="21499">
      <c r="D21499" s="0" t="s">
        <v>32787</v>
      </c>
      <c r="E21499" s="0" t="s">
        <v>12</v>
      </c>
    </row>
    <row r="21500">
      <c r="D21500" s="0" t="s">
        <v>32788</v>
      </c>
      <c r="E21500" s="0" t="s">
        <v>32789</v>
      </c>
    </row>
    <row r="21501">
      <c r="D21501" s="0" t="s">
        <v>32790</v>
      </c>
      <c r="E21501" s="0" t="s">
        <v>12</v>
      </c>
    </row>
    <row r="21502">
      <c r="D21502" s="0" t="s">
        <v>32791</v>
      </c>
      <c r="E21502" s="0" t="s">
        <v>32792</v>
      </c>
    </row>
    <row r="21503">
      <c r="D21503" s="0" t="s">
        <v>32793</v>
      </c>
      <c r="E21503" s="0" t="s">
        <v>12</v>
      </c>
    </row>
    <row r="21504">
      <c r="D21504" s="0" t="s">
        <v>32794</v>
      </c>
      <c r="E21504" s="0" t="s">
        <v>12</v>
      </c>
    </row>
    <row r="21505">
      <c r="D21505" s="0" t="s">
        <v>32795</v>
      </c>
      <c r="E21505" s="0" t="s">
        <v>32796</v>
      </c>
    </row>
    <row r="21506">
      <c r="D21506" s="0" t="s">
        <v>32797</v>
      </c>
      <c r="E21506" s="0" t="s">
        <v>32798</v>
      </c>
    </row>
    <row r="21507">
      <c r="D21507" s="0" t="s">
        <v>32799</v>
      </c>
      <c r="E21507" s="0" t="s">
        <v>32800</v>
      </c>
    </row>
    <row r="21508">
      <c r="D21508" s="0" t="s">
        <v>32801</v>
      </c>
      <c r="E21508" s="0" t="s">
        <v>32802</v>
      </c>
    </row>
    <row r="21509">
      <c r="D21509" s="0" t="s">
        <v>32803</v>
      </c>
      <c r="E21509" s="0" t="s">
        <v>32804</v>
      </c>
    </row>
    <row r="21510">
      <c r="D21510" s="0" t="s">
        <v>32805</v>
      </c>
      <c r="E21510" s="0" t="s">
        <v>12</v>
      </c>
    </row>
    <row r="21511">
      <c r="D21511" s="0" t="s">
        <v>32806</v>
      </c>
      <c r="E21511" s="0" t="s">
        <v>32807</v>
      </c>
    </row>
    <row r="21512">
      <c r="D21512" s="0" t="s">
        <v>32808</v>
      </c>
      <c r="E21512" s="0" t="s">
        <v>32809</v>
      </c>
    </row>
    <row r="21513">
      <c r="D21513" s="0" t="s">
        <v>32810</v>
      </c>
      <c r="E21513" s="0" t="s">
        <v>32811</v>
      </c>
    </row>
    <row r="21514">
      <c r="D21514" s="0" t="s">
        <v>32812</v>
      </c>
      <c r="E21514" s="0" t="s">
        <v>32813</v>
      </c>
    </row>
    <row r="21515">
      <c r="D21515" s="0" t="s">
        <v>32814</v>
      </c>
      <c r="E21515" s="0" t="s">
        <v>32815</v>
      </c>
    </row>
    <row r="21516">
      <c r="D21516" s="0" t="s">
        <v>32816</v>
      </c>
      <c r="E21516" s="0" t="s">
        <v>31</v>
      </c>
    </row>
    <row r="21517">
      <c r="D21517" s="0" t="s">
        <v>32817</v>
      </c>
      <c r="E21517" s="0" t="s">
        <v>3389</v>
      </c>
    </row>
    <row r="21518">
      <c r="D21518" s="0" t="s">
        <v>32818</v>
      </c>
      <c r="E21518" s="0" t="s">
        <v>32819</v>
      </c>
    </row>
    <row r="21519">
      <c r="D21519" s="0" t="s">
        <v>32820</v>
      </c>
      <c r="E21519" s="0" t="s">
        <v>32821</v>
      </c>
    </row>
    <row r="21520">
      <c r="D21520" s="0" t="s">
        <v>32822</v>
      </c>
      <c r="E21520" s="0" t="s">
        <v>32823</v>
      </c>
    </row>
    <row r="21521">
      <c r="D21521" s="0" t="s">
        <v>32824</v>
      </c>
      <c r="E21521" s="0" t="s">
        <v>32823</v>
      </c>
    </row>
    <row r="21522">
      <c r="D21522" s="0" t="s">
        <v>32825</v>
      </c>
      <c r="E21522" s="0" t="s">
        <v>32826</v>
      </c>
    </row>
    <row r="21523">
      <c r="D21523" s="0" t="s">
        <v>32827</v>
      </c>
      <c r="E21523" s="0" t="s">
        <v>12</v>
      </c>
    </row>
    <row r="21524">
      <c r="D21524" s="0" t="s">
        <v>32828</v>
      </c>
      <c r="E21524" s="0" t="s">
        <v>32829</v>
      </c>
    </row>
    <row r="21525">
      <c r="D21525" s="0" t="s">
        <v>32830</v>
      </c>
      <c r="E21525" s="0" t="s">
        <v>32831</v>
      </c>
    </row>
    <row r="21526">
      <c r="D21526" s="0" t="s">
        <v>32832</v>
      </c>
      <c r="E21526" s="0" t="s">
        <v>32833</v>
      </c>
    </row>
    <row r="21527">
      <c r="D21527" s="0" t="s">
        <v>32834</v>
      </c>
      <c r="E21527" s="0" t="s">
        <v>32835</v>
      </c>
    </row>
    <row r="21528">
      <c r="D21528" s="0" t="s">
        <v>32836</v>
      </c>
      <c r="E21528" s="0" t="s">
        <v>12</v>
      </c>
    </row>
    <row r="21529">
      <c r="D21529" s="0" t="s">
        <v>32837</v>
      </c>
      <c r="E21529" s="0" t="s">
        <v>12</v>
      </c>
    </row>
    <row r="21530">
      <c r="D21530" s="0" t="s">
        <v>32838</v>
      </c>
      <c r="E21530" s="0" t="s">
        <v>32839</v>
      </c>
    </row>
    <row r="21531">
      <c r="D21531" s="0" t="s">
        <v>32840</v>
      </c>
      <c r="E21531" s="0" t="s">
        <v>6403</v>
      </c>
    </row>
    <row r="21532">
      <c r="D21532" s="0" t="s">
        <v>32841</v>
      </c>
      <c r="E21532" s="0" t="s">
        <v>32842</v>
      </c>
    </row>
    <row r="21533">
      <c r="D21533" s="0" t="s">
        <v>32843</v>
      </c>
      <c r="E21533" s="0" t="s">
        <v>12</v>
      </c>
    </row>
    <row r="21534">
      <c r="D21534" s="0" t="s">
        <v>32844</v>
      </c>
      <c r="E21534" s="0" t="s">
        <v>32845</v>
      </c>
    </row>
    <row r="21535">
      <c r="D21535" s="0" t="s">
        <v>32846</v>
      </c>
      <c r="E21535" s="0" t="s">
        <v>12</v>
      </c>
    </row>
    <row r="21536">
      <c r="D21536" s="0" t="s">
        <v>32847</v>
      </c>
      <c r="E21536" s="0" t="s">
        <v>32848</v>
      </c>
    </row>
    <row r="21537">
      <c r="D21537" s="0" t="s">
        <v>32849</v>
      </c>
      <c r="E21537" s="0" t="s">
        <v>12</v>
      </c>
    </row>
    <row r="21538">
      <c r="D21538" s="0" t="s">
        <v>32850</v>
      </c>
      <c r="E21538" s="0" t="s">
        <v>12</v>
      </c>
    </row>
    <row r="21539">
      <c r="D21539" s="0" t="s">
        <v>32851</v>
      </c>
      <c r="E21539" s="0" t="s">
        <v>32852</v>
      </c>
    </row>
    <row r="21540">
      <c r="D21540" s="0" t="s">
        <v>32853</v>
      </c>
      <c r="E21540" s="0" t="s">
        <v>12</v>
      </c>
    </row>
    <row r="21541">
      <c r="D21541" s="0" t="s">
        <v>32854</v>
      </c>
      <c r="E21541" s="0" t="s">
        <v>32855</v>
      </c>
    </row>
    <row r="21542">
      <c r="D21542" s="0" t="s">
        <v>32856</v>
      </c>
      <c r="E21542" s="0" t="s">
        <v>32857</v>
      </c>
    </row>
    <row r="21543">
      <c r="D21543" s="0" t="s">
        <v>32858</v>
      </c>
      <c r="E21543" s="0" t="s">
        <v>32859</v>
      </c>
    </row>
    <row r="21544">
      <c r="D21544" s="0" t="s">
        <v>32860</v>
      </c>
      <c r="E21544" s="0" t="s">
        <v>32861</v>
      </c>
    </row>
    <row r="21545">
      <c r="D21545" s="0" t="s">
        <v>32862</v>
      </c>
      <c r="E21545" s="0" t="s">
        <v>32863</v>
      </c>
    </row>
    <row r="21546">
      <c r="D21546" s="0" t="s">
        <v>32864</v>
      </c>
      <c r="E21546" s="0" t="s">
        <v>32865</v>
      </c>
    </row>
    <row r="21547">
      <c r="D21547" s="0" t="s">
        <v>32866</v>
      </c>
      <c r="E21547" s="0" t="s">
        <v>12</v>
      </c>
    </row>
    <row r="21548">
      <c r="D21548" s="0" t="s">
        <v>32867</v>
      </c>
      <c r="E21548" s="0" t="s">
        <v>32868</v>
      </c>
    </row>
    <row r="21549">
      <c r="D21549" s="0" t="s">
        <v>32869</v>
      </c>
      <c r="E21549" s="0" t="s">
        <v>12</v>
      </c>
    </row>
    <row r="21550">
      <c r="D21550" s="0" t="s">
        <v>32870</v>
      </c>
      <c r="E21550" s="0" t="s">
        <v>12</v>
      </c>
    </row>
    <row r="21551">
      <c r="D21551" s="0" t="s">
        <v>32871</v>
      </c>
      <c r="E21551" s="0" t="s">
        <v>32872</v>
      </c>
    </row>
    <row r="21552">
      <c r="D21552" s="0" t="s">
        <v>32873</v>
      </c>
      <c r="E21552" s="0" t="s">
        <v>12</v>
      </c>
    </row>
    <row r="21553">
      <c r="D21553" s="0" t="s">
        <v>32874</v>
      </c>
      <c r="E21553" s="0" t="s">
        <v>32875</v>
      </c>
    </row>
    <row r="21554">
      <c r="D21554" s="0" t="s">
        <v>32876</v>
      </c>
      <c r="E21554" s="0" t="s">
        <v>12</v>
      </c>
    </row>
    <row r="21555">
      <c r="D21555" s="0" t="s">
        <v>32877</v>
      </c>
      <c r="E21555" s="0" t="s">
        <v>32878</v>
      </c>
    </row>
    <row r="21556">
      <c r="D21556" s="0" t="s">
        <v>32879</v>
      </c>
      <c r="E21556" s="0" t="s">
        <v>19067</v>
      </c>
    </row>
    <row r="21557">
      <c r="D21557" s="0" t="s">
        <v>32880</v>
      </c>
      <c r="E21557" s="0" t="s">
        <v>12</v>
      </c>
    </row>
    <row r="21558">
      <c r="D21558" s="0" t="s">
        <v>32881</v>
      </c>
      <c r="E21558" s="0" t="s">
        <v>12</v>
      </c>
    </row>
    <row r="21559">
      <c r="D21559" s="0" t="s">
        <v>32882</v>
      </c>
      <c r="E21559" s="0" t="s">
        <v>32883</v>
      </c>
    </row>
    <row r="21560">
      <c r="D21560" s="0" t="s">
        <v>32884</v>
      </c>
      <c r="E21560" s="0" t="s">
        <v>32885</v>
      </c>
    </row>
    <row r="21561">
      <c r="D21561" s="0" t="s">
        <v>32884</v>
      </c>
      <c r="E21561" s="0" t="s">
        <v>32886</v>
      </c>
    </row>
    <row r="21562">
      <c r="D21562" s="0" t="s">
        <v>32884</v>
      </c>
      <c r="E21562" s="0" t="s">
        <v>12</v>
      </c>
    </row>
    <row r="21563">
      <c r="D21563" s="0" t="s">
        <v>32887</v>
      </c>
      <c r="E21563" s="0" t="s">
        <v>12</v>
      </c>
    </row>
    <row r="21564">
      <c r="D21564" s="0" t="s">
        <v>32888</v>
      </c>
      <c r="E21564" s="0" t="s">
        <v>12</v>
      </c>
    </row>
    <row r="21565">
      <c r="D21565" s="0" t="s">
        <v>32889</v>
      </c>
      <c r="E21565" s="0" t="s">
        <v>12</v>
      </c>
    </row>
    <row r="21566">
      <c r="D21566" s="0" t="s">
        <v>32890</v>
      </c>
      <c r="E21566" s="0" t="s">
        <v>12</v>
      </c>
    </row>
    <row r="21567">
      <c r="D21567" s="0" t="s">
        <v>32891</v>
      </c>
      <c r="E21567" s="0" t="s">
        <v>32892</v>
      </c>
    </row>
    <row r="21568">
      <c r="D21568" s="0" t="s">
        <v>32893</v>
      </c>
      <c r="E21568" s="0" t="s">
        <v>12</v>
      </c>
    </row>
    <row r="21569">
      <c r="D21569" s="0" t="s">
        <v>32894</v>
      </c>
      <c r="E21569" s="0" t="s">
        <v>32895</v>
      </c>
    </row>
    <row r="21570">
      <c r="D21570" s="0" t="s">
        <v>32896</v>
      </c>
      <c r="E21570" s="0" t="s">
        <v>12</v>
      </c>
    </row>
    <row r="21571">
      <c r="D21571" s="0" t="s">
        <v>32897</v>
      </c>
      <c r="E21571" s="0" t="s">
        <v>12</v>
      </c>
    </row>
    <row r="21572">
      <c r="D21572" s="0" t="s">
        <v>32898</v>
      </c>
      <c r="E21572" s="0" t="s">
        <v>12</v>
      </c>
    </row>
    <row r="21573">
      <c r="D21573" s="0" t="s">
        <v>32899</v>
      </c>
      <c r="E21573" s="0" t="s">
        <v>12</v>
      </c>
    </row>
    <row r="21574">
      <c r="D21574" s="0" t="s">
        <v>32900</v>
      </c>
      <c r="E21574" s="0" t="s">
        <v>32901</v>
      </c>
    </row>
    <row r="21575">
      <c r="D21575" s="0" t="s">
        <v>32902</v>
      </c>
      <c r="E21575" s="0" t="s">
        <v>32903</v>
      </c>
    </row>
    <row r="21576">
      <c r="D21576" s="0" t="s">
        <v>32904</v>
      </c>
      <c r="E21576" s="0" t="s">
        <v>32905</v>
      </c>
    </row>
    <row r="21577">
      <c r="D21577" s="0" t="s">
        <v>32906</v>
      </c>
      <c r="E21577" s="0" t="s">
        <v>32907</v>
      </c>
    </row>
    <row r="21578">
      <c r="D21578" s="0" t="s">
        <v>32908</v>
      </c>
      <c r="E21578" s="0" t="s">
        <v>32909</v>
      </c>
    </row>
    <row r="21579">
      <c r="D21579" s="0" t="s">
        <v>32910</v>
      </c>
      <c r="E21579" s="0" t="s">
        <v>32911</v>
      </c>
    </row>
    <row r="21580">
      <c r="D21580" s="0" t="s">
        <v>32912</v>
      </c>
      <c r="E21580" s="0" t="s">
        <v>12</v>
      </c>
    </row>
    <row r="21581">
      <c r="D21581" s="0" t="s">
        <v>32913</v>
      </c>
      <c r="E21581" s="0" t="s">
        <v>6657</v>
      </c>
    </row>
    <row r="21582">
      <c r="D21582" s="0" t="s">
        <v>32914</v>
      </c>
      <c r="E21582" s="0" t="s">
        <v>12</v>
      </c>
    </row>
    <row r="21583">
      <c r="D21583" s="0" t="s">
        <v>32915</v>
      </c>
      <c r="E21583" s="0" t="s">
        <v>32916</v>
      </c>
    </row>
    <row r="21584">
      <c r="D21584" s="0" t="s">
        <v>32917</v>
      </c>
      <c r="E21584" s="0" t="s">
        <v>32918</v>
      </c>
    </row>
    <row r="21585">
      <c r="D21585" s="0" t="s">
        <v>32919</v>
      </c>
      <c r="E21585" s="0" t="s">
        <v>12</v>
      </c>
    </row>
    <row r="21586">
      <c r="D21586" s="0" t="s">
        <v>32920</v>
      </c>
      <c r="E21586" s="0" t="s">
        <v>32921</v>
      </c>
    </row>
    <row r="21587">
      <c r="D21587" s="0" t="s">
        <v>32922</v>
      </c>
      <c r="E21587" s="0" t="s">
        <v>32923</v>
      </c>
    </row>
    <row r="21588">
      <c r="D21588" s="0" t="s">
        <v>32924</v>
      </c>
      <c r="E21588" s="0" t="s">
        <v>32925</v>
      </c>
    </row>
    <row r="21589">
      <c r="D21589" s="0" t="s">
        <v>32926</v>
      </c>
      <c r="E21589" s="0" t="s">
        <v>32927</v>
      </c>
    </row>
    <row r="21590">
      <c r="D21590" s="0" t="s">
        <v>32928</v>
      </c>
      <c r="E21590" s="0" t="s">
        <v>12</v>
      </c>
    </row>
    <row r="21591">
      <c r="D21591" s="0" t="s">
        <v>32929</v>
      </c>
      <c r="E21591" s="0" t="s">
        <v>32930</v>
      </c>
    </row>
    <row r="21592">
      <c r="D21592" s="0" t="s">
        <v>32931</v>
      </c>
      <c r="E21592" s="0" t="s">
        <v>32932</v>
      </c>
    </row>
    <row r="21593">
      <c r="D21593" s="0" t="s">
        <v>32933</v>
      </c>
      <c r="E21593" s="0" t="s">
        <v>32934</v>
      </c>
    </row>
    <row r="21594">
      <c r="D21594" s="0" t="s">
        <v>32935</v>
      </c>
      <c r="E21594" s="0" t="s">
        <v>12</v>
      </c>
    </row>
    <row r="21595">
      <c r="D21595" s="0" t="s">
        <v>32936</v>
      </c>
      <c r="E21595" s="0" t="s">
        <v>32937</v>
      </c>
    </row>
    <row r="21596">
      <c r="D21596" s="0" t="s">
        <v>32938</v>
      </c>
      <c r="E21596" s="0" t="s">
        <v>32939</v>
      </c>
    </row>
    <row r="21597">
      <c r="D21597" s="0" t="s">
        <v>32940</v>
      </c>
      <c r="E21597" s="0" t="s">
        <v>25375</v>
      </c>
    </row>
    <row r="21598">
      <c r="D21598" s="0" t="s">
        <v>32941</v>
      </c>
      <c r="E21598" s="0" t="s">
        <v>32942</v>
      </c>
    </row>
    <row r="21599">
      <c r="D21599" s="0" t="s">
        <v>32943</v>
      </c>
      <c r="E21599" s="0" t="s">
        <v>12</v>
      </c>
    </row>
    <row r="21600">
      <c r="D21600" s="0" t="s">
        <v>32944</v>
      </c>
      <c r="E21600" s="0" t="s">
        <v>32945</v>
      </c>
    </row>
    <row r="21601">
      <c r="D21601" s="0" t="s">
        <v>32946</v>
      </c>
      <c r="E21601" s="0" t="s">
        <v>12</v>
      </c>
    </row>
    <row r="21602">
      <c r="D21602" s="0" t="s">
        <v>32947</v>
      </c>
      <c r="E21602" s="0" t="s">
        <v>32948</v>
      </c>
    </row>
    <row r="21603">
      <c r="D21603" s="0" t="s">
        <v>32949</v>
      </c>
      <c r="E21603" s="0" t="s">
        <v>12</v>
      </c>
    </row>
    <row r="21604">
      <c r="D21604" s="0" t="s">
        <v>32950</v>
      </c>
      <c r="E21604" s="0" t="s">
        <v>32951</v>
      </c>
    </row>
    <row r="21605">
      <c r="D21605" s="0" t="s">
        <v>32952</v>
      </c>
      <c r="E21605" s="0" t="s">
        <v>12</v>
      </c>
    </row>
    <row r="21606">
      <c r="D21606" s="0" t="s">
        <v>32953</v>
      </c>
      <c r="E21606" s="0" t="s">
        <v>32954</v>
      </c>
    </row>
    <row r="21607">
      <c r="D21607" s="0" t="s">
        <v>32955</v>
      </c>
      <c r="E21607" s="0" t="s">
        <v>32956</v>
      </c>
    </row>
    <row r="21608">
      <c r="D21608" s="0" t="s">
        <v>32957</v>
      </c>
      <c r="E21608" s="0" t="s">
        <v>12</v>
      </c>
    </row>
    <row r="21609">
      <c r="D21609" s="0" t="s">
        <v>32958</v>
      </c>
      <c r="E21609" s="0" t="s">
        <v>12</v>
      </c>
    </row>
    <row r="21610">
      <c r="D21610" s="0" t="s">
        <v>32959</v>
      </c>
      <c r="E21610" s="0" t="s">
        <v>12</v>
      </c>
    </row>
    <row r="21611">
      <c r="D21611" s="0" t="s">
        <v>32960</v>
      </c>
      <c r="E21611" s="0" t="s">
        <v>12</v>
      </c>
    </row>
    <row r="21612">
      <c r="D21612" s="0" t="s">
        <v>32961</v>
      </c>
      <c r="E21612" s="0" t="s">
        <v>12</v>
      </c>
    </row>
    <row r="21613">
      <c r="D21613" s="0" t="s">
        <v>32962</v>
      </c>
      <c r="E21613" s="0" t="s">
        <v>12</v>
      </c>
    </row>
    <row r="21614">
      <c r="D21614" s="0" t="s">
        <v>32963</v>
      </c>
      <c r="E21614" s="0" t="s">
        <v>12</v>
      </c>
    </row>
    <row r="21615">
      <c r="D21615" s="0" t="s">
        <v>32964</v>
      </c>
      <c r="E21615" s="0" t="s">
        <v>12</v>
      </c>
    </row>
    <row r="21616">
      <c r="D21616" s="0" t="s">
        <v>32965</v>
      </c>
      <c r="E21616" s="0" t="s">
        <v>32966</v>
      </c>
    </row>
    <row r="21617">
      <c r="D21617" s="0" t="s">
        <v>32967</v>
      </c>
      <c r="E21617" s="0" t="s">
        <v>12</v>
      </c>
    </row>
    <row r="21618">
      <c r="D21618" s="0" t="s">
        <v>32968</v>
      </c>
      <c r="E21618" s="0" t="s">
        <v>12</v>
      </c>
    </row>
    <row r="21619">
      <c r="D21619" s="0" t="s">
        <v>32969</v>
      </c>
      <c r="E21619" s="0" t="s">
        <v>32970</v>
      </c>
    </row>
    <row r="21620">
      <c r="D21620" s="0" t="s">
        <v>32971</v>
      </c>
      <c r="E21620" s="0" t="s">
        <v>12</v>
      </c>
    </row>
    <row r="21621">
      <c r="D21621" s="0" t="s">
        <v>32972</v>
      </c>
      <c r="E21621" s="0" t="s">
        <v>12</v>
      </c>
    </row>
    <row r="21622">
      <c r="D21622" s="0" t="s">
        <v>32973</v>
      </c>
      <c r="E21622" s="0" t="s">
        <v>32974</v>
      </c>
    </row>
    <row r="21623">
      <c r="D21623" s="0" t="s">
        <v>32975</v>
      </c>
      <c r="E21623" s="0" t="s">
        <v>12</v>
      </c>
    </row>
    <row r="21624">
      <c r="D21624" s="0" t="s">
        <v>32976</v>
      </c>
      <c r="E21624" s="0" t="s">
        <v>12</v>
      </c>
    </row>
    <row r="21625">
      <c r="D21625" s="0" t="s">
        <v>32977</v>
      </c>
      <c r="E21625" s="0" t="s">
        <v>12</v>
      </c>
    </row>
    <row r="21626">
      <c r="D21626" s="0" t="s">
        <v>32978</v>
      </c>
      <c r="E21626" s="0" t="s">
        <v>12</v>
      </c>
    </row>
    <row r="21627">
      <c r="D21627" s="0" t="s">
        <v>32979</v>
      </c>
      <c r="E21627" s="0" t="s">
        <v>12</v>
      </c>
    </row>
    <row r="21628">
      <c r="D21628" s="0" t="s">
        <v>32980</v>
      </c>
      <c r="E21628" s="0" t="s">
        <v>12</v>
      </c>
    </row>
    <row r="21629">
      <c r="D21629" s="0" t="s">
        <v>32981</v>
      </c>
      <c r="E21629" s="0" t="s">
        <v>32982</v>
      </c>
    </row>
    <row r="21630">
      <c r="D21630" s="0" t="s">
        <v>32983</v>
      </c>
      <c r="E21630" s="0" t="s">
        <v>32984</v>
      </c>
    </row>
    <row r="21631">
      <c r="D21631" s="0" t="s">
        <v>32985</v>
      </c>
      <c r="E21631" s="0" t="s">
        <v>32984</v>
      </c>
    </row>
    <row r="21632">
      <c r="D21632" s="0" t="s">
        <v>32986</v>
      </c>
      <c r="E21632" s="0" t="s">
        <v>12</v>
      </c>
    </row>
    <row r="21633">
      <c r="D21633" s="0" t="s">
        <v>32987</v>
      </c>
      <c r="E21633" s="0" t="s">
        <v>32988</v>
      </c>
    </row>
    <row r="21634">
      <c r="D21634" s="0" t="s">
        <v>32989</v>
      </c>
      <c r="E21634" s="0" t="s">
        <v>1867</v>
      </c>
    </row>
    <row r="21635">
      <c r="D21635" s="0" t="s">
        <v>32990</v>
      </c>
      <c r="E21635" s="0" t="s">
        <v>12</v>
      </c>
    </row>
    <row r="21636">
      <c r="D21636" s="0" t="s">
        <v>32991</v>
      </c>
      <c r="E21636" s="0" t="s">
        <v>12</v>
      </c>
    </row>
    <row r="21637">
      <c r="D21637" s="0" t="s">
        <v>32992</v>
      </c>
      <c r="E21637" s="0" t="s">
        <v>12</v>
      </c>
    </row>
    <row r="21638">
      <c r="D21638" s="0" t="s">
        <v>32993</v>
      </c>
      <c r="E21638" s="0" t="s">
        <v>1867</v>
      </c>
    </row>
    <row r="21639">
      <c r="D21639" s="0" t="s">
        <v>32994</v>
      </c>
      <c r="E21639" s="0" t="s">
        <v>12</v>
      </c>
    </row>
    <row r="21640">
      <c r="D21640" s="0" t="s">
        <v>32995</v>
      </c>
      <c r="E21640" s="0" t="s">
        <v>32996</v>
      </c>
    </row>
    <row r="21641">
      <c r="D21641" s="0" t="s">
        <v>32997</v>
      </c>
      <c r="E21641" s="0" t="s">
        <v>19422</v>
      </c>
    </row>
    <row r="21642">
      <c r="D21642" s="0" t="s">
        <v>32998</v>
      </c>
      <c r="E21642" s="0" t="s">
        <v>31</v>
      </c>
    </row>
    <row r="21643">
      <c r="D21643" s="0" t="s">
        <v>32999</v>
      </c>
      <c r="E21643" s="0" t="s">
        <v>12</v>
      </c>
    </row>
    <row r="21644">
      <c r="D21644" s="0" t="s">
        <v>33000</v>
      </c>
      <c r="E21644" s="0" t="s">
        <v>24117</v>
      </c>
    </row>
    <row r="21645">
      <c r="D21645" s="0" t="s">
        <v>33001</v>
      </c>
      <c r="E21645" s="0" t="s">
        <v>33002</v>
      </c>
    </row>
    <row r="21646">
      <c r="D21646" s="0" t="s">
        <v>33003</v>
      </c>
      <c r="E21646" s="0" t="s">
        <v>33002</v>
      </c>
    </row>
    <row r="21647">
      <c r="D21647" s="0" t="s">
        <v>33004</v>
      </c>
      <c r="E21647" s="0" t="s">
        <v>33005</v>
      </c>
    </row>
    <row r="21648">
      <c r="D21648" s="0" t="s">
        <v>33006</v>
      </c>
      <c r="E21648" s="0" t="s">
        <v>33005</v>
      </c>
    </row>
    <row r="21649">
      <c r="D21649" s="0" t="s">
        <v>33007</v>
      </c>
      <c r="E21649" s="0" t="s">
        <v>31</v>
      </c>
    </row>
    <row r="21650">
      <c r="D21650" s="0" t="s">
        <v>33008</v>
      </c>
      <c r="E21650" s="0" t="s">
        <v>33009</v>
      </c>
    </row>
    <row r="21651">
      <c r="D21651" s="0" t="s">
        <v>33010</v>
      </c>
      <c r="E21651" s="0" t="s">
        <v>12</v>
      </c>
    </row>
    <row r="21652">
      <c r="D21652" s="0" t="s">
        <v>33011</v>
      </c>
      <c r="E21652" s="0" t="s">
        <v>33012</v>
      </c>
    </row>
    <row r="21653">
      <c r="D21653" s="0" t="s">
        <v>33013</v>
      </c>
      <c r="E21653" s="0" t="s">
        <v>33014</v>
      </c>
    </row>
    <row r="21654">
      <c r="D21654" s="0" t="s">
        <v>33015</v>
      </c>
      <c r="E21654" s="0" t="s">
        <v>33016</v>
      </c>
    </row>
    <row r="21655">
      <c r="D21655" s="0" t="s">
        <v>33017</v>
      </c>
      <c r="E21655" s="0" t="s">
        <v>33016</v>
      </c>
    </row>
    <row r="21656">
      <c r="D21656" s="0" t="s">
        <v>33018</v>
      </c>
      <c r="E21656" s="0" t="s">
        <v>33019</v>
      </c>
    </row>
    <row r="21657">
      <c r="D21657" s="0" t="s">
        <v>33020</v>
      </c>
      <c r="E21657" s="0" t="s">
        <v>33021</v>
      </c>
    </row>
    <row r="21658">
      <c r="D21658" s="0" t="s">
        <v>33022</v>
      </c>
      <c r="E21658" s="0" t="s">
        <v>33023</v>
      </c>
    </row>
    <row r="21659">
      <c r="D21659" s="0" t="s">
        <v>33024</v>
      </c>
      <c r="E21659" s="0" t="s">
        <v>33025</v>
      </c>
    </row>
    <row r="21660">
      <c r="D21660" s="0" t="s">
        <v>33026</v>
      </c>
      <c r="E21660" s="0" t="s">
        <v>12</v>
      </c>
    </row>
    <row r="21661">
      <c r="D21661" s="0" t="s">
        <v>33027</v>
      </c>
      <c r="E21661" s="0" t="s">
        <v>33028</v>
      </c>
    </row>
    <row r="21662">
      <c r="D21662" s="0" t="s">
        <v>33029</v>
      </c>
      <c r="E21662" s="0" t="s">
        <v>12</v>
      </c>
    </row>
    <row r="21663">
      <c r="D21663" s="0" t="s">
        <v>33030</v>
      </c>
      <c r="E21663" s="0" t="s">
        <v>33031</v>
      </c>
    </row>
    <row r="21664">
      <c r="D21664" s="0" t="s">
        <v>33032</v>
      </c>
      <c r="E21664" s="0" t="s">
        <v>33033</v>
      </c>
    </row>
    <row r="21665">
      <c r="D21665" s="0" t="s">
        <v>33034</v>
      </c>
      <c r="E21665" s="0" t="s">
        <v>33035</v>
      </c>
    </row>
    <row r="21666">
      <c r="D21666" s="0" t="s">
        <v>33036</v>
      </c>
      <c r="E21666" s="0" t="s">
        <v>12</v>
      </c>
    </row>
    <row r="21667">
      <c r="D21667" s="0" t="s">
        <v>33037</v>
      </c>
      <c r="E21667" s="0" t="s">
        <v>33038</v>
      </c>
    </row>
    <row r="21668">
      <c r="D21668" s="0" t="s">
        <v>33039</v>
      </c>
      <c r="E21668" s="0" t="s">
        <v>33040</v>
      </c>
    </row>
    <row r="21669">
      <c r="D21669" s="0" t="s">
        <v>33041</v>
      </c>
      <c r="E21669" s="0" t="s">
        <v>12</v>
      </c>
    </row>
    <row r="21670">
      <c r="D21670" s="0" t="s">
        <v>33042</v>
      </c>
      <c r="E21670" s="0" t="s">
        <v>12</v>
      </c>
    </row>
    <row r="21671">
      <c r="D21671" s="0" t="s">
        <v>33043</v>
      </c>
      <c r="E21671" s="0" t="s">
        <v>45</v>
      </c>
    </row>
    <row r="21672">
      <c r="D21672" s="0" t="s">
        <v>33044</v>
      </c>
      <c r="E21672" s="0" t="s">
        <v>12</v>
      </c>
    </row>
    <row r="21673">
      <c r="D21673" s="0" t="s">
        <v>33045</v>
      </c>
      <c r="E21673" s="0" t="s">
        <v>12</v>
      </c>
    </row>
    <row r="21674">
      <c r="D21674" s="0" t="s">
        <v>33046</v>
      </c>
      <c r="E21674" s="0" t="s">
        <v>12</v>
      </c>
    </row>
    <row r="21675">
      <c r="D21675" s="0" t="s">
        <v>33047</v>
      </c>
      <c r="E21675" s="0" t="s">
        <v>12</v>
      </c>
    </row>
    <row r="21676">
      <c r="D21676" s="0" t="s">
        <v>33048</v>
      </c>
      <c r="E21676" s="0" t="s">
        <v>12</v>
      </c>
    </row>
    <row r="21677">
      <c r="D21677" s="0" t="s">
        <v>33049</v>
      </c>
      <c r="E21677" s="0" t="s">
        <v>12</v>
      </c>
    </row>
    <row r="21678">
      <c r="D21678" s="0" t="s">
        <v>33050</v>
      </c>
      <c r="E21678" s="0" t="s">
        <v>12</v>
      </c>
    </row>
    <row r="21679">
      <c r="D21679" s="0" t="s">
        <v>33051</v>
      </c>
      <c r="E21679" s="0" t="s">
        <v>12</v>
      </c>
    </row>
    <row r="21680">
      <c r="D21680" s="0" t="s">
        <v>33052</v>
      </c>
      <c r="E21680" s="0" t="s">
        <v>12</v>
      </c>
    </row>
    <row r="21681">
      <c r="D21681" s="0" t="s">
        <v>33053</v>
      </c>
      <c r="E21681" s="0" t="s">
        <v>12</v>
      </c>
    </row>
    <row r="21682">
      <c r="D21682" s="0" t="s">
        <v>33054</v>
      </c>
      <c r="E21682" s="0" t="s">
        <v>844</v>
      </c>
    </row>
    <row r="21683">
      <c r="D21683" s="0" t="s">
        <v>33055</v>
      </c>
      <c r="E21683" s="0" t="s">
        <v>45</v>
      </c>
    </row>
    <row r="21684">
      <c r="D21684" s="0" t="s">
        <v>33056</v>
      </c>
      <c r="E21684" s="0" t="s">
        <v>33057</v>
      </c>
    </row>
    <row r="21685">
      <c r="D21685" s="0" t="s">
        <v>33058</v>
      </c>
      <c r="E21685" s="0" t="s">
        <v>33059</v>
      </c>
    </row>
    <row r="21686">
      <c r="D21686" s="0" t="s">
        <v>33060</v>
      </c>
      <c r="E21686" s="0" t="s">
        <v>33061</v>
      </c>
    </row>
    <row r="21687">
      <c r="D21687" s="0" t="s">
        <v>33062</v>
      </c>
      <c r="E21687" s="0" t="s">
        <v>33063</v>
      </c>
    </row>
    <row r="21688">
      <c r="D21688" s="0" t="s">
        <v>33064</v>
      </c>
      <c r="E21688" s="0" t="s">
        <v>12</v>
      </c>
    </row>
    <row r="21689">
      <c r="D21689" s="0" t="s">
        <v>33065</v>
      </c>
      <c r="E21689" s="0" t="s">
        <v>33066</v>
      </c>
    </row>
    <row r="21690">
      <c r="D21690" s="0" t="s">
        <v>33067</v>
      </c>
      <c r="E21690" s="0" t="s">
        <v>33057</v>
      </c>
    </row>
    <row r="21691">
      <c r="D21691" s="0" t="s">
        <v>33068</v>
      </c>
      <c r="E21691" s="0" t="s">
        <v>31</v>
      </c>
    </row>
    <row r="21692">
      <c r="D21692" s="0" t="s">
        <v>33069</v>
      </c>
      <c r="E21692" s="0" t="s">
        <v>12</v>
      </c>
    </row>
    <row r="21693">
      <c r="D21693" s="0" t="s">
        <v>33070</v>
      </c>
      <c r="E21693" s="0" t="s">
        <v>33071</v>
      </c>
    </row>
    <row r="21694">
      <c r="D21694" s="0" t="s">
        <v>33072</v>
      </c>
      <c r="E21694" s="0" t="s">
        <v>33073</v>
      </c>
    </row>
    <row r="21695">
      <c r="D21695" s="0" t="s">
        <v>33074</v>
      </c>
      <c r="E21695" s="0" t="s">
        <v>31</v>
      </c>
    </row>
    <row r="21696">
      <c r="D21696" s="0" t="s">
        <v>33075</v>
      </c>
      <c r="E21696" s="0" t="s">
        <v>12</v>
      </c>
    </row>
    <row r="21697">
      <c r="D21697" s="0" t="s">
        <v>33076</v>
      </c>
      <c r="E21697" s="0" t="s">
        <v>33077</v>
      </c>
    </row>
    <row r="21698">
      <c r="D21698" s="0" t="s">
        <v>33078</v>
      </c>
      <c r="E21698" s="0" t="s">
        <v>33079</v>
      </c>
    </row>
    <row r="21699">
      <c r="D21699" s="0" t="s">
        <v>33080</v>
      </c>
      <c r="E21699" s="0" t="s">
        <v>2231</v>
      </c>
    </row>
    <row r="21700">
      <c r="D21700" s="0" t="s">
        <v>33081</v>
      </c>
      <c r="E21700" s="0" t="s">
        <v>12</v>
      </c>
    </row>
    <row r="21701">
      <c r="D21701" s="0" t="s">
        <v>33082</v>
      </c>
      <c r="E21701" s="0" t="s">
        <v>33083</v>
      </c>
    </row>
    <row r="21702">
      <c r="D21702" s="0" t="s">
        <v>33084</v>
      </c>
      <c r="E21702" s="0" t="s">
        <v>33085</v>
      </c>
    </row>
    <row r="21703">
      <c r="D21703" s="0" t="s">
        <v>33086</v>
      </c>
      <c r="E21703" s="0" t="s">
        <v>33087</v>
      </c>
    </row>
    <row r="21704">
      <c r="D21704" s="0" t="s">
        <v>33088</v>
      </c>
      <c r="E21704" s="0" t="s">
        <v>12</v>
      </c>
    </row>
    <row r="21705">
      <c r="D21705" s="0" t="s">
        <v>33089</v>
      </c>
      <c r="E21705" s="0" t="s">
        <v>33090</v>
      </c>
    </row>
    <row r="21706">
      <c r="D21706" s="0" t="s">
        <v>33091</v>
      </c>
      <c r="E21706" s="0" t="s">
        <v>33092</v>
      </c>
    </row>
    <row r="21707">
      <c r="D21707" s="0" t="s">
        <v>33093</v>
      </c>
      <c r="E21707" s="0" t="s">
        <v>33094</v>
      </c>
    </row>
    <row r="21708">
      <c r="D21708" s="0" t="s">
        <v>33095</v>
      </c>
      <c r="E21708" s="0" t="s">
        <v>33096</v>
      </c>
    </row>
    <row r="21709">
      <c r="D21709" s="0" t="s">
        <v>33097</v>
      </c>
      <c r="E21709" s="0" t="s">
        <v>33098</v>
      </c>
    </row>
    <row r="21710">
      <c r="D21710" s="0" t="s">
        <v>33099</v>
      </c>
      <c r="E21710" s="0" t="s">
        <v>33100</v>
      </c>
    </row>
    <row r="21711">
      <c r="D21711" s="0" t="s">
        <v>33101</v>
      </c>
      <c r="E21711" s="0" t="s">
        <v>33100</v>
      </c>
    </row>
    <row r="21712">
      <c r="D21712" s="0" t="s">
        <v>33102</v>
      </c>
      <c r="E21712" s="0" t="s">
        <v>33100</v>
      </c>
    </row>
    <row r="21713">
      <c r="D21713" s="0" t="s">
        <v>33103</v>
      </c>
      <c r="E21713" s="0" t="s">
        <v>12</v>
      </c>
    </row>
    <row r="21714">
      <c r="D21714" s="0" t="s">
        <v>33104</v>
      </c>
      <c r="E21714" s="0" t="s">
        <v>45</v>
      </c>
    </row>
    <row r="21715">
      <c r="D21715" s="0" t="s">
        <v>33105</v>
      </c>
      <c r="E21715" s="0" t="s">
        <v>12</v>
      </c>
    </row>
    <row r="21716">
      <c r="D21716" s="0" t="s">
        <v>33106</v>
      </c>
      <c r="E21716" s="0" t="s">
        <v>12</v>
      </c>
    </row>
    <row r="21717">
      <c r="D21717" s="0" t="s">
        <v>33107</v>
      </c>
      <c r="E21717" s="0" t="s">
        <v>31</v>
      </c>
    </row>
    <row r="21718">
      <c r="D21718" s="0" t="s">
        <v>33108</v>
      </c>
      <c r="E21718" s="0" t="s">
        <v>12</v>
      </c>
    </row>
    <row r="21719">
      <c r="D21719" s="0" t="s">
        <v>33109</v>
      </c>
      <c r="E21719" s="0" t="s">
        <v>4634</v>
      </c>
    </row>
    <row r="21720">
      <c r="D21720" s="0" t="s">
        <v>33110</v>
      </c>
      <c r="E21720" s="0" t="s">
        <v>33111</v>
      </c>
    </row>
    <row r="21721">
      <c r="D21721" s="0" t="s">
        <v>33112</v>
      </c>
      <c r="E21721" s="0" t="s">
        <v>33113</v>
      </c>
    </row>
    <row r="21722">
      <c r="D21722" s="0" t="s">
        <v>33114</v>
      </c>
      <c r="E21722" s="0" t="s">
        <v>33115</v>
      </c>
    </row>
    <row r="21723">
      <c r="D21723" s="0" t="s">
        <v>33116</v>
      </c>
      <c r="E21723" s="0" t="s">
        <v>33117</v>
      </c>
    </row>
    <row r="21724">
      <c r="D21724" s="0" t="s">
        <v>33118</v>
      </c>
      <c r="E21724" s="0" t="s">
        <v>33119</v>
      </c>
    </row>
    <row r="21725">
      <c r="D21725" s="0" t="s">
        <v>33120</v>
      </c>
      <c r="E21725" s="0" t="s">
        <v>12</v>
      </c>
    </row>
    <row r="21726">
      <c r="D21726" s="0" t="s">
        <v>33121</v>
      </c>
      <c r="E21726" s="0" t="s">
        <v>33122</v>
      </c>
    </row>
    <row r="21727">
      <c r="D21727" s="0" t="s">
        <v>33123</v>
      </c>
      <c r="E21727" s="0" t="s">
        <v>33122</v>
      </c>
    </row>
    <row r="21728">
      <c r="D21728" s="0" t="s">
        <v>33124</v>
      </c>
      <c r="E21728" s="0" t="s">
        <v>12</v>
      </c>
    </row>
    <row r="21729">
      <c r="D21729" s="0" t="s">
        <v>33125</v>
      </c>
      <c r="E21729" s="0" t="s">
        <v>12</v>
      </c>
    </row>
    <row r="21730">
      <c r="D21730" s="0" t="s">
        <v>33126</v>
      </c>
      <c r="E21730" s="0" t="s">
        <v>33127</v>
      </c>
    </row>
    <row r="21731">
      <c r="D21731" s="0" t="s">
        <v>33128</v>
      </c>
      <c r="E21731" s="0" t="s">
        <v>12</v>
      </c>
    </row>
    <row r="21732">
      <c r="D21732" s="0" t="s">
        <v>33129</v>
      </c>
      <c r="E21732" s="0" t="s">
        <v>45</v>
      </c>
    </row>
    <row r="21733">
      <c r="D21733" s="0" t="s">
        <v>33130</v>
      </c>
      <c r="E21733" s="0" t="s">
        <v>33131</v>
      </c>
    </row>
    <row r="21734">
      <c r="D21734" s="0" t="s">
        <v>33132</v>
      </c>
      <c r="E21734" s="0" t="s">
        <v>33133</v>
      </c>
    </row>
    <row r="21735">
      <c r="D21735" s="0" t="s">
        <v>33134</v>
      </c>
      <c r="E21735" s="0" t="s">
        <v>33135</v>
      </c>
    </row>
    <row r="21736">
      <c r="D21736" s="0" t="s">
        <v>33136</v>
      </c>
      <c r="E21736" s="0" t="s">
        <v>3367</v>
      </c>
    </row>
    <row r="21737">
      <c r="D21737" s="0" t="s">
        <v>33136</v>
      </c>
      <c r="E21737" s="0" t="s">
        <v>11545</v>
      </c>
    </row>
    <row r="21738">
      <c r="D21738" s="0" t="s">
        <v>33137</v>
      </c>
      <c r="E21738" s="0" t="s">
        <v>33138</v>
      </c>
    </row>
    <row r="21739">
      <c r="D21739" s="0" t="s">
        <v>33139</v>
      </c>
      <c r="E21739" s="0" t="s">
        <v>33140</v>
      </c>
    </row>
    <row r="21740">
      <c r="D21740" s="0" t="s">
        <v>33141</v>
      </c>
      <c r="E21740" s="0" t="s">
        <v>33142</v>
      </c>
    </row>
    <row r="21741">
      <c r="D21741" s="0" t="s">
        <v>33143</v>
      </c>
      <c r="E21741" s="0" t="s">
        <v>12</v>
      </c>
    </row>
    <row r="21742">
      <c r="D21742" s="0" t="s">
        <v>33144</v>
      </c>
      <c r="E21742" s="0" t="s">
        <v>33145</v>
      </c>
    </row>
    <row r="21743">
      <c r="D21743" s="0" t="s">
        <v>33146</v>
      </c>
      <c r="E21743" s="0" t="s">
        <v>12</v>
      </c>
    </row>
    <row r="21744">
      <c r="D21744" s="0" t="s">
        <v>33147</v>
      </c>
      <c r="E21744" s="0" t="s">
        <v>33148</v>
      </c>
    </row>
    <row r="21745">
      <c r="D21745" s="0" t="s">
        <v>33149</v>
      </c>
      <c r="E21745" s="0" t="s">
        <v>33150</v>
      </c>
    </row>
    <row r="21746">
      <c r="D21746" s="0" t="s">
        <v>33151</v>
      </c>
      <c r="E21746" s="0" t="s">
        <v>33152</v>
      </c>
    </row>
    <row r="21747">
      <c r="D21747" s="0" t="s">
        <v>33153</v>
      </c>
      <c r="E21747" s="0" t="s">
        <v>12</v>
      </c>
    </row>
    <row r="21748">
      <c r="D21748" s="0" t="s">
        <v>33154</v>
      </c>
      <c r="E21748" s="0" t="s">
        <v>33155</v>
      </c>
    </row>
    <row r="21749">
      <c r="D21749" s="0" t="s">
        <v>33156</v>
      </c>
      <c r="E21749" s="0" t="s">
        <v>12</v>
      </c>
    </row>
    <row r="21750">
      <c r="D21750" s="0" t="s">
        <v>33157</v>
      </c>
      <c r="E21750" s="0" t="s">
        <v>33158</v>
      </c>
    </row>
    <row r="21751">
      <c r="D21751" s="0" t="s">
        <v>33159</v>
      </c>
      <c r="E21751" s="0" t="s">
        <v>12</v>
      </c>
    </row>
    <row r="21752">
      <c r="D21752" s="0" t="s">
        <v>33160</v>
      </c>
      <c r="E21752" s="0" t="s">
        <v>12</v>
      </c>
    </row>
    <row r="21753">
      <c r="D21753" s="0" t="s">
        <v>33161</v>
      </c>
      <c r="E21753" s="0" t="s">
        <v>33162</v>
      </c>
    </row>
    <row r="21754">
      <c r="D21754" s="0" t="s">
        <v>33163</v>
      </c>
      <c r="E21754" s="0" t="s">
        <v>33164</v>
      </c>
    </row>
    <row r="21755">
      <c r="D21755" s="0" t="s">
        <v>33165</v>
      </c>
      <c r="E21755" s="0" t="s">
        <v>33166</v>
      </c>
    </row>
    <row r="21756">
      <c r="D21756" s="0" t="s">
        <v>33165</v>
      </c>
      <c r="E21756" s="0" t="s">
        <v>12</v>
      </c>
    </row>
    <row r="21757">
      <c r="D21757" s="0" t="s">
        <v>33167</v>
      </c>
      <c r="E21757" s="0" t="s">
        <v>12</v>
      </c>
    </row>
    <row r="21758">
      <c r="D21758" s="0" t="s">
        <v>33168</v>
      </c>
      <c r="E21758" s="0" t="s">
        <v>33169</v>
      </c>
    </row>
    <row r="21759">
      <c r="D21759" s="0" t="s">
        <v>33170</v>
      </c>
      <c r="E21759" s="0" t="s">
        <v>12</v>
      </c>
    </row>
    <row r="21760">
      <c r="D21760" s="0" t="s">
        <v>33171</v>
      </c>
      <c r="E21760" s="0" t="s">
        <v>12</v>
      </c>
    </row>
    <row r="21761">
      <c r="D21761" s="0" t="s">
        <v>33172</v>
      </c>
      <c r="E21761" s="0" t="s">
        <v>33173</v>
      </c>
    </row>
    <row r="21762">
      <c r="D21762" s="0" t="s">
        <v>33174</v>
      </c>
      <c r="E21762" s="0" t="s">
        <v>33175</v>
      </c>
    </row>
    <row r="21763">
      <c r="D21763" s="0" t="s">
        <v>33176</v>
      </c>
      <c r="E21763" s="0" t="s">
        <v>33177</v>
      </c>
    </row>
    <row r="21764">
      <c r="D21764" s="0" t="s">
        <v>33178</v>
      </c>
      <c r="E21764" s="0" t="s">
        <v>33179</v>
      </c>
    </row>
    <row r="21765">
      <c r="D21765" s="0" t="s">
        <v>33180</v>
      </c>
      <c r="E21765" s="0" t="s">
        <v>33181</v>
      </c>
    </row>
    <row r="21766">
      <c r="D21766" s="0" t="s">
        <v>33182</v>
      </c>
      <c r="E21766" s="0" t="s">
        <v>31</v>
      </c>
    </row>
    <row r="21767">
      <c r="D21767" s="0" t="s">
        <v>33183</v>
      </c>
      <c r="E21767" s="0" t="s">
        <v>33184</v>
      </c>
    </row>
    <row r="21768">
      <c r="D21768" s="0" t="s">
        <v>33185</v>
      </c>
      <c r="E21768" s="0" t="s">
        <v>2222</v>
      </c>
    </row>
    <row r="21769">
      <c r="D21769" s="0" t="s">
        <v>33186</v>
      </c>
      <c r="E21769" s="0" t="s">
        <v>33187</v>
      </c>
    </row>
    <row r="21770">
      <c r="D21770" s="0" t="s">
        <v>33188</v>
      </c>
      <c r="E21770" s="0" t="s">
        <v>33189</v>
      </c>
    </row>
    <row r="21771">
      <c r="D21771" s="0" t="s">
        <v>33190</v>
      </c>
      <c r="E21771" s="0" t="s">
        <v>33191</v>
      </c>
    </row>
    <row r="21772">
      <c r="D21772" s="0" t="s">
        <v>33192</v>
      </c>
      <c r="E21772" s="0" t="s">
        <v>12</v>
      </c>
    </row>
    <row r="21773">
      <c r="D21773" s="0" t="s">
        <v>33193</v>
      </c>
      <c r="E21773" s="0" t="s">
        <v>33194</v>
      </c>
    </row>
    <row r="21774">
      <c r="D21774" s="0" t="s">
        <v>33195</v>
      </c>
      <c r="E21774" s="0" t="s">
        <v>12</v>
      </c>
    </row>
    <row r="21775">
      <c r="D21775" s="0" t="s">
        <v>33196</v>
      </c>
      <c r="E21775" s="0" t="s">
        <v>33197</v>
      </c>
    </row>
    <row r="21776">
      <c r="D21776" s="0" t="s">
        <v>33198</v>
      </c>
      <c r="E21776" s="0" t="s">
        <v>12</v>
      </c>
    </row>
    <row r="21777">
      <c r="D21777" s="0" t="s">
        <v>33199</v>
      </c>
      <c r="E21777" s="0" t="s">
        <v>33200</v>
      </c>
    </row>
    <row r="21778">
      <c r="D21778" s="0" t="s">
        <v>33201</v>
      </c>
      <c r="E21778" s="0" t="s">
        <v>45</v>
      </c>
    </row>
    <row r="21779">
      <c r="D21779" s="0" t="s">
        <v>33202</v>
      </c>
      <c r="E21779" s="0" t="s">
        <v>33203</v>
      </c>
    </row>
    <row r="21780">
      <c r="D21780" s="0" t="s">
        <v>33204</v>
      </c>
      <c r="E21780" s="0" t="s">
        <v>12</v>
      </c>
    </row>
    <row r="21781">
      <c r="D21781" s="0" t="s">
        <v>33205</v>
      </c>
      <c r="E21781" s="0" t="s">
        <v>33206</v>
      </c>
    </row>
    <row r="21782">
      <c r="D21782" s="0" t="s">
        <v>33207</v>
      </c>
      <c r="E21782" s="0" t="s">
        <v>33208</v>
      </c>
    </row>
    <row r="21783">
      <c r="D21783" s="0" t="s">
        <v>33209</v>
      </c>
      <c r="E21783" s="0" t="s">
        <v>33210</v>
      </c>
    </row>
    <row r="21784">
      <c r="D21784" s="0" t="s">
        <v>33211</v>
      </c>
      <c r="E21784" s="0" t="s">
        <v>6036</v>
      </c>
    </row>
    <row r="21785">
      <c r="D21785" s="0" t="s">
        <v>33212</v>
      </c>
      <c r="E21785" s="0" t="s">
        <v>33213</v>
      </c>
    </row>
    <row r="21786">
      <c r="D21786" s="0" t="s">
        <v>33214</v>
      </c>
      <c r="E21786" s="0" t="s">
        <v>33213</v>
      </c>
    </row>
    <row r="21787">
      <c r="D21787" s="0" t="s">
        <v>33215</v>
      </c>
      <c r="E21787" s="0" t="s">
        <v>12</v>
      </c>
    </row>
    <row r="21788">
      <c r="D21788" s="0" t="s">
        <v>33216</v>
      </c>
      <c r="E21788" s="0" t="s">
        <v>33217</v>
      </c>
    </row>
    <row r="21789">
      <c r="D21789" s="0" t="s">
        <v>33218</v>
      </c>
      <c r="E21789" s="0" t="s">
        <v>14396</v>
      </c>
    </row>
    <row r="21790">
      <c r="D21790" s="0" t="s">
        <v>33219</v>
      </c>
      <c r="E21790" s="0" t="s">
        <v>14396</v>
      </c>
    </row>
    <row r="21791">
      <c r="D21791" s="0" t="s">
        <v>33220</v>
      </c>
      <c r="E21791" s="0" t="s">
        <v>33221</v>
      </c>
    </row>
    <row r="21792">
      <c r="D21792" s="0" t="s">
        <v>33222</v>
      </c>
      <c r="E21792" s="0" t="s">
        <v>12</v>
      </c>
    </row>
    <row r="21793">
      <c r="D21793" s="0" t="s">
        <v>33223</v>
      </c>
      <c r="E21793" s="0" t="s">
        <v>33224</v>
      </c>
    </row>
    <row r="21794">
      <c r="D21794" s="0" t="s">
        <v>33225</v>
      </c>
      <c r="E21794" s="0" t="s">
        <v>12</v>
      </c>
    </row>
    <row r="21795">
      <c r="D21795" s="0" t="s">
        <v>33226</v>
      </c>
      <c r="E21795" s="0" t="s">
        <v>33227</v>
      </c>
    </row>
    <row r="21796">
      <c r="D21796" s="0" t="s">
        <v>33228</v>
      </c>
      <c r="E21796" s="0" t="s">
        <v>33229</v>
      </c>
    </row>
    <row r="21797">
      <c r="D21797" s="0" t="s">
        <v>33230</v>
      </c>
      <c r="E21797" s="0" t="s">
        <v>33231</v>
      </c>
    </row>
    <row r="21798">
      <c r="D21798" s="0" t="s">
        <v>33232</v>
      </c>
      <c r="E21798" s="0" t="s">
        <v>33233</v>
      </c>
    </row>
    <row r="21799">
      <c r="D21799" s="0" t="s">
        <v>33234</v>
      </c>
      <c r="E21799" s="0" t="s">
        <v>12</v>
      </c>
    </row>
    <row r="21800">
      <c r="D21800" s="0" t="s">
        <v>33235</v>
      </c>
      <c r="E21800" s="0" t="s">
        <v>12</v>
      </c>
    </row>
    <row r="21801">
      <c r="D21801" s="0" t="s">
        <v>33236</v>
      </c>
      <c r="E21801" s="0" t="s">
        <v>12</v>
      </c>
    </row>
    <row r="21802">
      <c r="D21802" s="0" t="s">
        <v>33237</v>
      </c>
      <c r="E21802" s="0" t="s">
        <v>12</v>
      </c>
    </row>
    <row r="21803">
      <c r="D21803" s="0" t="s">
        <v>33238</v>
      </c>
      <c r="E21803" s="0" t="s">
        <v>33239</v>
      </c>
    </row>
    <row r="21804">
      <c r="D21804" s="0" t="s">
        <v>33240</v>
      </c>
      <c r="E21804" s="0" t="s">
        <v>33241</v>
      </c>
    </row>
    <row r="21805">
      <c r="D21805" s="0" t="s">
        <v>33242</v>
      </c>
      <c r="E21805" s="0" t="s">
        <v>33243</v>
      </c>
    </row>
    <row r="21806">
      <c r="D21806" s="0" t="s">
        <v>33244</v>
      </c>
      <c r="E21806" s="0" t="s">
        <v>33245</v>
      </c>
    </row>
    <row r="21807">
      <c r="D21807" s="0" t="s">
        <v>33246</v>
      </c>
      <c r="E21807" s="0" t="s">
        <v>33247</v>
      </c>
    </row>
    <row r="21808">
      <c r="D21808" s="0" t="s">
        <v>33248</v>
      </c>
      <c r="E21808" s="0" t="s">
        <v>33249</v>
      </c>
    </row>
    <row r="21809">
      <c r="D21809" s="0" t="s">
        <v>33250</v>
      </c>
      <c r="E21809" s="0" t="s">
        <v>33251</v>
      </c>
    </row>
    <row r="21810">
      <c r="D21810" s="0" t="s">
        <v>33252</v>
      </c>
      <c r="E21810" s="0" t="s">
        <v>12</v>
      </c>
    </row>
    <row r="21811">
      <c r="D21811" s="0" t="s">
        <v>33253</v>
      </c>
      <c r="E21811" s="0" t="s">
        <v>33254</v>
      </c>
    </row>
    <row r="21812">
      <c r="D21812" s="0" t="s">
        <v>33255</v>
      </c>
      <c r="E21812" s="0" t="s">
        <v>12</v>
      </c>
    </row>
    <row r="21813">
      <c r="D21813" s="0" t="s">
        <v>33256</v>
      </c>
      <c r="E21813" s="0" t="s">
        <v>33257</v>
      </c>
    </row>
    <row r="21814">
      <c r="D21814" s="0" t="s">
        <v>33258</v>
      </c>
      <c r="E21814" s="0" t="s">
        <v>33259</v>
      </c>
    </row>
    <row r="21815">
      <c r="D21815" s="0" t="s">
        <v>33260</v>
      </c>
      <c r="E21815" s="0" t="s">
        <v>33261</v>
      </c>
    </row>
    <row r="21816">
      <c r="D21816" s="0" t="s">
        <v>33262</v>
      </c>
      <c r="E21816" s="0" t="s">
        <v>33263</v>
      </c>
    </row>
    <row r="21817">
      <c r="D21817" s="0" t="s">
        <v>33264</v>
      </c>
      <c r="E21817" s="0" t="s">
        <v>33263</v>
      </c>
    </row>
    <row r="21818">
      <c r="D21818" s="0" t="s">
        <v>33265</v>
      </c>
      <c r="E21818" s="0" t="s">
        <v>12</v>
      </c>
    </row>
    <row r="21819">
      <c r="D21819" s="0" t="s">
        <v>33266</v>
      </c>
      <c r="E21819" s="0" t="s">
        <v>33267</v>
      </c>
    </row>
    <row r="21820">
      <c r="D21820" s="0" t="s">
        <v>33268</v>
      </c>
      <c r="E21820" s="0" t="s">
        <v>33269</v>
      </c>
    </row>
    <row r="21821">
      <c r="D21821" s="0" t="s">
        <v>33270</v>
      </c>
      <c r="E21821" s="0" t="s">
        <v>33271</v>
      </c>
    </row>
    <row r="21822">
      <c r="D21822" s="0" t="s">
        <v>33272</v>
      </c>
      <c r="E21822" s="0" t="s">
        <v>12</v>
      </c>
    </row>
    <row r="21823">
      <c r="D21823" s="0" t="s">
        <v>33273</v>
      </c>
      <c r="E21823" s="0" t="s">
        <v>33274</v>
      </c>
    </row>
    <row r="21824">
      <c r="D21824" s="0" t="s">
        <v>33275</v>
      </c>
      <c r="E21824" s="0" t="s">
        <v>12</v>
      </c>
    </row>
    <row r="21825">
      <c r="D21825" s="0" t="s">
        <v>33276</v>
      </c>
      <c r="E21825" s="0" t="s">
        <v>12</v>
      </c>
    </row>
    <row r="21826">
      <c r="D21826" s="0" t="s">
        <v>33277</v>
      </c>
      <c r="E21826" s="0" t="s">
        <v>12</v>
      </c>
    </row>
    <row r="21827">
      <c r="D21827" s="0" t="s">
        <v>33278</v>
      </c>
      <c r="E21827" s="0" t="s">
        <v>12</v>
      </c>
    </row>
    <row r="21828">
      <c r="D21828" s="0" t="s">
        <v>33279</v>
      </c>
      <c r="E21828" s="0" t="s">
        <v>12</v>
      </c>
    </row>
    <row r="21829">
      <c r="D21829" s="0" t="s">
        <v>33280</v>
      </c>
      <c r="E21829" s="0" t="s">
        <v>12</v>
      </c>
    </row>
    <row r="21830">
      <c r="D21830" s="0" t="s">
        <v>33281</v>
      </c>
      <c r="E21830" s="0" t="s">
        <v>33282</v>
      </c>
    </row>
    <row r="21831">
      <c r="D21831" s="0" t="s">
        <v>33283</v>
      </c>
      <c r="E21831" s="0" t="s">
        <v>33284</v>
      </c>
    </row>
    <row r="21832">
      <c r="D21832" s="0" t="s">
        <v>33285</v>
      </c>
      <c r="E21832" s="0" t="s">
        <v>33286</v>
      </c>
    </row>
    <row r="21833">
      <c r="D21833" s="0" t="s">
        <v>33287</v>
      </c>
      <c r="E21833" s="0" t="s">
        <v>33288</v>
      </c>
    </row>
    <row r="21834">
      <c r="D21834" s="0" t="s">
        <v>33289</v>
      </c>
      <c r="E21834" s="0" t="s">
        <v>33288</v>
      </c>
    </row>
    <row r="21835">
      <c r="D21835" s="0" t="s">
        <v>33290</v>
      </c>
      <c r="E21835" s="0" t="s">
        <v>12</v>
      </c>
    </row>
    <row r="21836">
      <c r="D21836" s="0" t="s">
        <v>33291</v>
      </c>
      <c r="E21836" s="0" t="s">
        <v>33292</v>
      </c>
    </row>
    <row r="21837">
      <c r="D21837" s="0" t="s">
        <v>33293</v>
      </c>
      <c r="E21837" s="0" t="s">
        <v>33294</v>
      </c>
    </row>
    <row r="21838">
      <c r="D21838" s="0" t="s">
        <v>33295</v>
      </c>
      <c r="E21838" s="0" t="s">
        <v>12</v>
      </c>
    </row>
    <row r="21839">
      <c r="D21839" s="0" t="s">
        <v>33296</v>
      </c>
      <c r="E21839" s="0" t="s">
        <v>33297</v>
      </c>
    </row>
    <row r="21840">
      <c r="D21840" s="0" t="s">
        <v>33298</v>
      </c>
      <c r="E21840" s="0" t="s">
        <v>33299</v>
      </c>
    </row>
    <row r="21841">
      <c r="D21841" s="0" t="s">
        <v>33300</v>
      </c>
      <c r="E21841" s="0" t="s">
        <v>33301</v>
      </c>
    </row>
    <row r="21842">
      <c r="D21842" s="0" t="s">
        <v>33302</v>
      </c>
      <c r="E21842" s="0" t="s">
        <v>12</v>
      </c>
    </row>
    <row r="21843">
      <c r="D21843" s="0" t="s">
        <v>33303</v>
      </c>
      <c r="E21843" s="0" t="s">
        <v>13586</v>
      </c>
    </row>
    <row r="21844">
      <c r="D21844" s="0" t="s">
        <v>33304</v>
      </c>
      <c r="E21844" s="0" t="s">
        <v>12</v>
      </c>
    </row>
    <row r="21845">
      <c r="D21845" s="0" t="s">
        <v>33305</v>
      </c>
      <c r="E21845" s="0" t="s">
        <v>12</v>
      </c>
    </row>
    <row r="21846">
      <c r="D21846" s="0" t="s">
        <v>33306</v>
      </c>
      <c r="E21846" s="0" t="s">
        <v>33307</v>
      </c>
    </row>
    <row r="21847">
      <c r="D21847" s="0" t="s">
        <v>33308</v>
      </c>
      <c r="E21847" s="0" t="s">
        <v>33309</v>
      </c>
    </row>
    <row r="21848">
      <c r="D21848" s="0" t="s">
        <v>33310</v>
      </c>
      <c r="E21848" s="0" t="s">
        <v>12</v>
      </c>
    </row>
    <row r="21849">
      <c r="D21849" s="0" t="s">
        <v>33311</v>
      </c>
      <c r="E21849" s="0" t="s">
        <v>33312</v>
      </c>
    </row>
    <row r="21850">
      <c r="D21850" s="0" t="s">
        <v>33313</v>
      </c>
      <c r="E21850" s="0" t="s">
        <v>33314</v>
      </c>
    </row>
    <row r="21851">
      <c r="D21851" s="0" t="s">
        <v>33315</v>
      </c>
      <c r="E21851" s="0" t="s">
        <v>33316</v>
      </c>
    </row>
    <row r="21852">
      <c r="D21852" s="0" t="s">
        <v>33317</v>
      </c>
      <c r="E21852" s="0" t="s">
        <v>17325</v>
      </c>
    </row>
    <row r="21853">
      <c r="D21853" s="0" t="s">
        <v>33318</v>
      </c>
      <c r="E21853" s="0" t="s">
        <v>17835</v>
      </c>
    </row>
    <row r="21854">
      <c r="D21854" s="0" t="s">
        <v>33319</v>
      </c>
      <c r="E21854" s="0" t="s">
        <v>33320</v>
      </c>
    </row>
    <row r="21855">
      <c r="D21855" s="0" t="s">
        <v>33321</v>
      </c>
      <c r="E21855" s="0" t="s">
        <v>33322</v>
      </c>
    </row>
    <row r="21856">
      <c r="D21856" s="0" t="s">
        <v>33323</v>
      </c>
      <c r="E21856" s="0" t="s">
        <v>33322</v>
      </c>
    </row>
    <row r="21857">
      <c r="D21857" s="0" t="s">
        <v>33324</v>
      </c>
      <c r="E21857" s="0" t="s">
        <v>12</v>
      </c>
    </row>
    <row r="21858">
      <c r="D21858" s="0" t="s">
        <v>33325</v>
      </c>
      <c r="E21858" s="0" t="s">
        <v>27280</v>
      </c>
    </row>
    <row r="21859">
      <c r="D21859" s="0" t="s">
        <v>33326</v>
      </c>
      <c r="E21859" s="0" t="s">
        <v>12</v>
      </c>
    </row>
    <row r="21860">
      <c r="D21860" s="0" t="s">
        <v>33327</v>
      </c>
      <c r="E21860" s="0" t="s">
        <v>12</v>
      </c>
    </row>
    <row r="21861">
      <c r="D21861" s="0" t="s">
        <v>33328</v>
      </c>
      <c r="E21861" s="0" t="s">
        <v>33329</v>
      </c>
    </row>
    <row r="21862">
      <c r="D21862" s="0" t="s">
        <v>33330</v>
      </c>
      <c r="E21862" s="0" t="s">
        <v>33331</v>
      </c>
    </row>
    <row r="21863">
      <c r="D21863" s="0" t="s">
        <v>33332</v>
      </c>
      <c r="E21863" s="0" t="s">
        <v>33333</v>
      </c>
    </row>
    <row r="21864">
      <c r="D21864" s="0" t="s">
        <v>33334</v>
      </c>
      <c r="E21864" s="0" t="s">
        <v>12</v>
      </c>
    </row>
    <row r="21865">
      <c r="D21865" s="0" t="s">
        <v>33335</v>
      </c>
      <c r="E21865" s="0" t="s">
        <v>32261</v>
      </c>
    </row>
    <row r="21866">
      <c r="D21866" s="0" t="s">
        <v>33336</v>
      </c>
      <c r="E21866" s="0" t="s">
        <v>33337</v>
      </c>
    </row>
    <row r="21867">
      <c r="D21867" s="0" t="s">
        <v>33338</v>
      </c>
      <c r="E21867" s="0" t="s">
        <v>12</v>
      </c>
    </row>
    <row r="21868">
      <c r="D21868" s="0" t="s">
        <v>33339</v>
      </c>
      <c r="E21868" s="0" t="s">
        <v>12</v>
      </c>
    </row>
    <row r="21869">
      <c r="D21869" s="0" t="s">
        <v>33340</v>
      </c>
      <c r="E21869" s="0" t="s">
        <v>33341</v>
      </c>
    </row>
    <row r="21870">
      <c r="D21870" s="0" t="s">
        <v>33342</v>
      </c>
      <c r="E21870" s="0" t="s">
        <v>15061</v>
      </c>
    </row>
    <row r="21871">
      <c r="D21871" s="0" t="s">
        <v>33343</v>
      </c>
      <c r="E21871" s="0" t="s">
        <v>12</v>
      </c>
    </row>
    <row r="21872">
      <c r="D21872" s="0" t="s">
        <v>33344</v>
      </c>
      <c r="E21872" s="0" t="s">
        <v>12</v>
      </c>
    </row>
    <row r="21873">
      <c r="D21873" s="0" t="s">
        <v>33345</v>
      </c>
      <c r="E21873" s="0" t="s">
        <v>12</v>
      </c>
    </row>
    <row r="21874">
      <c r="D21874" s="0" t="s">
        <v>33346</v>
      </c>
      <c r="E21874" s="0" t="s">
        <v>12</v>
      </c>
    </row>
    <row r="21875">
      <c r="D21875" s="0" t="s">
        <v>33347</v>
      </c>
      <c r="E21875" s="0" t="s">
        <v>12</v>
      </c>
    </row>
    <row r="21876">
      <c r="D21876" s="0" t="s">
        <v>33348</v>
      </c>
      <c r="E21876" s="0" t="s">
        <v>12</v>
      </c>
    </row>
    <row r="21877">
      <c r="D21877" s="0" t="s">
        <v>33349</v>
      </c>
      <c r="E21877" s="0" t="s">
        <v>12</v>
      </c>
    </row>
    <row r="21878">
      <c r="D21878" s="0" t="s">
        <v>33350</v>
      </c>
      <c r="E21878" s="0" t="s">
        <v>12</v>
      </c>
    </row>
    <row r="21879">
      <c r="D21879" s="0" t="s">
        <v>33351</v>
      </c>
      <c r="E21879" s="0" t="s">
        <v>12</v>
      </c>
    </row>
    <row r="21880">
      <c r="D21880" s="0" t="s">
        <v>33352</v>
      </c>
      <c r="E21880" s="0" t="s">
        <v>12</v>
      </c>
    </row>
    <row r="21881">
      <c r="D21881" s="0" t="s">
        <v>33353</v>
      </c>
      <c r="E21881" s="0" t="s">
        <v>12</v>
      </c>
    </row>
    <row r="21882">
      <c r="D21882" s="0" t="s">
        <v>33354</v>
      </c>
      <c r="E21882" s="0" t="s">
        <v>12</v>
      </c>
    </row>
    <row r="21883">
      <c r="D21883" s="0" t="s">
        <v>33355</v>
      </c>
      <c r="E21883" s="0" t="s">
        <v>12</v>
      </c>
    </row>
    <row r="21884">
      <c r="D21884" s="0" t="s">
        <v>33356</v>
      </c>
      <c r="E21884" s="0" t="s">
        <v>12</v>
      </c>
    </row>
    <row r="21885">
      <c r="D21885" s="0" t="s">
        <v>33357</v>
      </c>
      <c r="E21885" s="0" t="s">
        <v>12</v>
      </c>
    </row>
    <row r="21886">
      <c r="D21886" s="0" t="s">
        <v>33358</v>
      </c>
      <c r="E21886" s="0" t="s">
        <v>12</v>
      </c>
    </row>
    <row r="21887">
      <c r="D21887" s="0" t="s">
        <v>33359</v>
      </c>
      <c r="E21887" s="0" t="s">
        <v>12</v>
      </c>
    </row>
    <row r="21888">
      <c r="D21888" s="0" t="s">
        <v>33360</v>
      </c>
      <c r="E21888" s="0" t="s">
        <v>12</v>
      </c>
    </row>
    <row r="21889">
      <c r="D21889" s="0" t="s">
        <v>33361</v>
      </c>
      <c r="E21889" s="0" t="s">
        <v>12</v>
      </c>
    </row>
    <row r="21890">
      <c r="D21890" s="0" t="s">
        <v>33362</v>
      </c>
      <c r="E21890" s="0" t="s">
        <v>12</v>
      </c>
    </row>
    <row r="21891">
      <c r="D21891" s="0" t="s">
        <v>33363</v>
      </c>
      <c r="E21891" s="0" t="s">
        <v>12</v>
      </c>
    </row>
    <row r="21892">
      <c r="D21892" s="0" t="s">
        <v>33364</v>
      </c>
      <c r="E21892" s="0" t="s">
        <v>12</v>
      </c>
    </row>
    <row r="21893">
      <c r="D21893" s="0" t="s">
        <v>33365</v>
      </c>
      <c r="E21893" s="0" t="s">
        <v>12</v>
      </c>
    </row>
    <row r="21894">
      <c r="D21894" s="0" t="s">
        <v>33366</v>
      </c>
      <c r="E21894" s="0" t="s">
        <v>12</v>
      </c>
    </row>
    <row r="21895">
      <c r="D21895" s="0" t="s">
        <v>33367</v>
      </c>
      <c r="E21895" s="0" t="s">
        <v>12</v>
      </c>
    </row>
    <row r="21896">
      <c r="D21896" s="0" t="s">
        <v>33368</v>
      </c>
      <c r="E21896" s="0" t="s">
        <v>12</v>
      </c>
    </row>
    <row r="21897">
      <c r="D21897" s="0" t="s">
        <v>33369</v>
      </c>
      <c r="E21897" s="0" t="s">
        <v>12</v>
      </c>
    </row>
    <row r="21898">
      <c r="D21898" s="0" t="s">
        <v>33370</v>
      </c>
      <c r="E21898" s="0" t="s">
        <v>12</v>
      </c>
    </row>
    <row r="21899">
      <c r="D21899" s="0" t="s">
        <v>33371</v>
      </c>
      <c r="E21899" s="0" t="s">
        <v>12</v>
      </c>
    </row>
    <row r="21900">
      <c r="D21900" s="0" t="s">
        <v>33372</v>
      </c>
      <c r="E21900" s="0" t="s">
        <v>12</v>
      </c>
    </row>
    <row r="21901">
      <c r="D21901" s="0" t="s">
        <v>33373</v>
      </c>
      <c r="E21901" s="0" t="s">
        <v>12</v>
      </c>
    </row>
    <row r="21902">
      <c r="D21902" s="0" t="s">
        <v>33374</v>
      </c>
      <c r="E21902" s="0" t="s">
        <v>12</v>
      </c>
    </row>
    <row r="21903">
      <c r="D21903" s="0" t="s">
        <v>33375</v>
      </c>
      <c r="E21903" s="0" t="s">
        <v>12</v>
      </c>
    </row>
    <row r="21904">
      <c r="D21904" s="0" t="s">
        <v>33376</v>
      </c>
      <c r="E21904" s="0" t="s">
        <v>12</v>
      </c>
    </row>
    <row r="21905">
      <c r="D21905" s="0" t="s">
        <v>33377</v>
      </c>
      <c r="E21905" s="0" t="s">
        <v>12</v>
      </c>
    </row>
    <row r="21906">
      <c r="D21906" s="0" t="s">
        <v>33378</v>
      </c>
      <c r="E21906" s="0" t="s">
        <v>12</v>
      </c>
    </row>
    <row r="21907">
      <c r="D21907" s="0" t="s">
        <v>33379</v>
      </c>
      <c r="E21907" s="0" t="s">
        <v>12</v>
      </c>
    </row>
    <row r="21908">
      <c r="D21908" s="0" t="s">
        <v>33380</v>
      </c>
      <c r="E21908" s="0" t="s">
        <v>12</v>
      </c>
    </row>
    <row r="21909">
      <c r="D21909" s="0" t="s">
        <v>33381</v>
      </c>
      <c r="E21909" s="0" t="s">
        <v>12</v>
      </c>
    </row>
    <row r="21910">
      <c r="D21910" s="0" t="s">
        <v>33382</v>
      </c>
      <c r="E21910" s="0" t="s">
        <v>12</v>
      </c>
    </row>
    <row r="21911">
      <c r="D21911" s="0" t="s">
        <v>33383</v>
      </c>
      <c r="E21911" s="0" t="s">
        <v>12</v>
      </c>
    </row>
    <row r="21912">
      <c r="D21912" s="0" t="s">
        <v>33384</v>
      </c>
      <c r="E21912" s="0" t="s">
        <v>12</v>
      </c>
    </row>
    <row r="21913">
      <c r="D21913" s="0" t="s">
        <v>33385</v>
      </c>
      <c r="E21913" s="0" t="s">
        <v>33386</v>
      </c>
    </row>
    <row r="21914">
      <c r="D21914" s="0" t="s">
        <v>33387</v>
      </c>
      <c r="E21914" s="0" t="s">
        <v>33388</v>
      </c>
    </row>
    <row r="21915">
      <c r="D21915" s="0" t="s">
        <v>33389</v>
      </c>
      <c r="E21915" s="0" t="s">
        <v>21886</v>
      </c>
    </row>
    <row r="21916">
      <c r="D21916" s="0" t="s">
        <v>33390</v>
      </c>
      <c r="E21916" s="0" t="s">
        <v>12</v>
      </c>
    </row>
    <row r="21917">
      <c r="D21917" s="0" t="s">
        <v>33391</v>
      </c>
      <c r="E21917" s="0" t="s">
        <v>33392</v>
      </c>
    </row>
    <row r="21918">
      <c r="D21918" s="0" t="s">
        <v>33393</v>
      </c>
      <c r="E21918" s="0" t="s">
        <v>12</v>
      </c>
    </row>
    <row r="21919">
      <c r="D21919" s="0" t="s">
        <v>33394</v>
      </c>
      <c r="E21919" s="0" t="s">
        <v>20566</v>
      </c>
    </row>
    <row r="21920">
      <c r="D21920" s="0" t="s">
        <v>33395</v>
      </c>
      <c r="E21920" s="0" t="s">
        <v>33396</v>
      </c>
    </row>
    <row r="21921">
      <c r="D21921" s="0" t="s">
        <v>33397</v>
      </c>
      <c r="E21921" s="0" t="s">
        <v>33398</v>
      </c>
    </row>
    <row r="21922">
      <c r="D21922" s="0" t="s">
        <v>33399</v>
      </c>
      <c r="E21922" s="0" t="s">
        <v>33400</v>
      </c>
    </row>
    <row r="21923">
      <c r="D21923" s="0" t="s">
        <v>33401</v>
      </c>
      <c r="E21923" s="0" t="s">
        <v>12</v>
      </c>
    </row>
    <row r="21924">
      <c r="D21924" s="0" t="s">
        <v>33402</v>
      </c>
      <c r="E21924" s="0" t="s">
        <v>12</v>
      </c>
    </row>
    <row r="21925">
      <c r="D21925" s="0" t="s">
        <v>33403</v>
      </c>
      <c r="E21925" s="0" t="s">
        <v>12</v>
      </c>
    </row>
    <row r="21926">
      <c r="D21926" s="0" t="s">
        <v>33404</v>
      </c>
      <c r="E21926" s="0" t="s">
        <v>33405</v>
      </c>
    </row>
    <row r="21927">
      <c r="D21927" s="0" t="s">
        <v>33406</v>
      </c>
      <c r="E21927" s="0" t="s">
        <v>12</v>
      </c>
    </row>
    <row r="21928">
      <c r="D21928" s="0" t="s">
        <v>33407</v>
      </c>
      <c r="E21928" s="0" t="s">
        <v>33408</v>
      </c>
    </row>
    <row r="21929">
      <c r="D21929" s="0" t="s">
        <v>33409</v>
      </c>
      <c r="E21929" s="0" t="s">
        <v>12</v>
      </c>
    </row>
    <row r="21930">
      <c r="D21930" s="0" t="s">
        <v>33410</v>
      </c>
      <c r="E21930" s="0" t="s">
        <v>12</v>
      </c>
    </row>
    <row r="21931">
      <c r="D21931" s="0" t="s">
        <v>33411</v>
      </c>
      <c r="E21931" s="0" t="s">
        <v>33412</v>
      </c>
    </row>
    <row r="21932">
      <c r="D21932" s="0" t="s">
        <v>33413</v>
      </c>
      <c r="E21932" s="0" t="s">
        <v>33414</v>
      </c>
    </row>
    <row r="21933">
      <c r="D21933" s="0" t="s">
        <v>33415</v>
      </c>
      <c r="E21933" s="0" t="s">
        <v>12</v>
      </c>
    </row>
    <row r="21934">
      <c r="D21934" s="0" t="s">
        <v>33416</v>
      </c>
      <c r="E21934" s="0" t="s">
        <v>33417</v>
      </c>
    </row>
    <row r="21935">
      <c r="D21935" s="0" t="s">
        <v>33418</v>
      </c>
      <c r="E21935" s="0" t="s">
        <v>33419</v>
      </c>
    </row>
    <row r="21936">
      <c r="D21936" s="0" t="s">
        <v>33420</v>
      </c>
      <c r="E21936" s="0" t="s">
        <v>33421</v>
      </c>
    </row>
    <row r="21937">
      <c r="D21937" s="0" t="s">
        <v>33422</v>
      </c>
      <c r="E21937" s="0" t="s">
        <v>33423</v>
      </c>
    </row>
    <row r="21938">
      <c r="D21938" s="0" t="s">
        <v>33424</v>
      </c>
      <c r="E21938" s="0" t="s">
        <v>33425</v>
      </c>
    </row>
    <row r="21939">
      <c r="D21939" s="0" t="s">
        <v>33426</v>
      </c>
      <c r="E21939" s="0" t="s">
        <v>12</v>
      </c>
    </row>
    <row r="21940">
      <c r="D21940" s="0" t="s">
        <v>33427</v>
      </c>
      <c r="E21940" s="0" t="s">
        <v>12</v>
      </c>
    </row>
    <row r="21941">
      <c r="D21941" s="0" t="s">
        <v>33428</v>
      </c>
      <c r="E21941" s="0" t="s">
        <v>33429</v>
      </c>
    </row>
    <row r="21942">
      <c r="D21942" s="0" t="s">
        <v>33430</v>
      </c>
      <c r="E21942" s="0" t="s">
        <v>33431</v>
      </c>
    </row>
    <row r="21943">
      <c r="D21943" s="0" t="s">
        <v>33432</v>
      </c>
      <c r="E21943" s="0" t="s">
        <v>12</v>
      </c>
    </row>
    <row r="21944">
      <c r="D21944" s="0" t="s">
        <v>33433</v>
      </c>
      <c r="E21944" s="0" t="s">
        <v>12</v>
      </c>
    </row>
    <row r="21945">
      <c r="D21945" s="0" t="s">
        <v>33434</v>
      </c>
      <c r="E21945" s="0" t="s">
        <v>12</v>
      </c>
    </row>
    <row r="21946">
      <c r="D21946" s="0" t="s">
        <v>33435</v>
      </c>
      <c r="E21946" s="0" t="s">
        <v>12</v>
      </c>
    </row>
    <row r="21947">
      <c r="D21947" s="0" t="s">
        <v>33436</v>
      </c>
      <c r="E21947" s="0" t="s">
        <v>33437</v>
      </c>
    </row>
    <row r="21948">
      <c r="D21948" s="0" t="s">
        <v>33438</v>
      </c>
      <c r="E21948" s="0" t="s">
        <v>12</v>
      </c>
    </row>
    <row r="21949">
      <c r="D21949" s="0" t="s">
        <v>33439</v>
      </c>
      <c r="E21949" s="0" t="s">
        <v>12</v>
      </c>
    </row>
    <row r="21950">
      <c r="D21950" s="0" t="s">
        <v>33440</v>
      </c>
      <c r="E21950" s="0" t="s">
        <v>12</v>
      </c>
    </row>
    <row r="21951">
      <c r="D21951" s="0" t="s">
        <v>33441</v>
      </c>
      <c r="E21951" s="0" t="s">
        <v>12</v>
      </c>
    </row>
    <row r="21952">
      <c r="D21952" s="0" t="s">
        <v>33442</v>
      </c>
      <c r="E21952" s="0" t="s">
        <v>12</v>
      </c>
    </row>
    <row r="21953">
      <c r="D21953" s="0" t="s">
        <v>33443</v>
      </c>
      <c r="E21953" s="0" t="s">
        <v>12</v>
      </c>
    </row>
    <row r="21954">
      <c r="D21954" s="0" t="s">
        <v>33444</v>
      </c>
      <c r="E21954" s="0" t="s">
        <v>12</v>
      </c>
    </row>
    <row r="21955">
      <c r="D21955" s="0" t="s">
        <v>33445</v>
      </c>
      <c r="E21955" s="0" t="s">
        <v>12</v>
      </c>
    </row>
    <row r="21956">
      <c r="D21956" s="0" t="s">
        <v>33446</v>
      </c>
      <c r="E21956" s="0" t="s">
        <v>33447</v>
      </c>
    </row>
    <row r="21957">
      <c r="D21957" s="0" t="s">
        <v>33448</v>
      </c>
      <c r="E21957" s="0" t="s">
        <v>12</v>
      </c>
    </row>
    <row r="21958">
      <c r="D21958" s="0" t="s">
        <v>33449</v>
      </c>
      <c r="E21958" s="0" t="s">
        <v>12</v>
      </c>
    </row>
    <row r="21959">
      <c r="D21959" s="0" t="s">
        <v>33450</v>
      </c>
      <c r="E21959" s="0" t="s">
        <v>12</v>
      </c>
    </row>
    <row r="21960">
      <c r="D21960" s="0" t="s">
        <v>33451</v>
      </c>
      <c r="E21960" s="0" t="s">
        <v>12</v>
      </c>
    </row>
    <row r="21961">
      <c r="D21961" s="0" t="s">
        <v>33452</v>
      </c>
      <c r="E21961" s="0" t="s">
        <v>33453</v>
      </c>
    </row>
    <row r="21962">
      <c r="D21962" s="0" t="s">
        <v>33454</v>
      </c>
      <c r="E21962" s="0" t="s">
        <v>12</v>
      </c>
    </row>
    <row r="21963">
      <c r="D21963" s="0" t="s">
        <v>33455</v>
      </c>
      <c r="E21963" s="0" t="s">
        <v>12</v>
      </c>
    </row>
    <row r="21964">
      <c r="D21964" s="0" t="s">
        <v>33456</v>
      </c>
      <c r="E21964" s="0" t="s">
        <v>33457</v>
      </c>
    </row>
    <row r="21965">
      <c r="D21965" s="0" t="s">
        <v>33458</v>
      </c>
      <c r="E21965" s="0" t="s">
        <v>33459</v>
      </c>
    </row>
    <row r="21966">
      <c r="D21966" s="0" t="s">
        <v>33460</v>
      </c>
      <c r="E21966" s="0" t="s">
        <v>12</v>
      </c>
    </row>
    <row r="21967">
      <c r="D21967" s="0" t="s">
        <v>33461</v>
      </c>
      <c r="E21967" s="0" t="s">
        <v>33462</v>
      </c>
    </row>
    <row r="21968">
      <c r="D21968" s="0" t="s">
        <v>33463</v>
      </c>
      <c r="E21968" s="0" t="s">
        <v>33464</v>
      </c>
    </row>
    <row r="21969">
      <c r="D21969" s="0" t="s">
        <v>33465</v>
      </c>
      <c r="E21969" s="0" t="s">
        <v>33466</v>
      </c>
    </row>
    <row r="21970">
      <c r="D21970" s="0" t="s">
        <v>33467</v>
      </c>
      <c r="E21970" s="0" t="s">
        <v>12</v>
      </c>
    </row>
    <row r="21971">
      <c r="D21971" s="0" t="s">
        <v>33468</v>
      </c>
      <c r="E21971" s="0" t="s">
        <v>33469</v>
      </c>
    </row>
    <row r="21972">
      <c r="D21972" s="0" t="s">
        <v>33470</v>
      </c>
      <c r="E21972" s="0" t="s">
        <v>33471</v>
      </c>
    </row>
    <row r="21973">
      <c r="D21973" s="0" t="s">
        <v>33472</v>
      </c>
      <c r="E21973" s="0" t="s">
        <v>33473</v>
      </c>
    </row>
    <row r="21974">
      <c r="D21974" s="0" t="s">
        <v>33474</v>
      </c>
      <c r="E21974" s="0" t="s">
        <v>33475</v>
      </c>
    </row>
    <row r="21975">
      <c r="D21975" s="0" t="s">
        <v>33476</v>
      </c>
      <c r="E21975" s="0" t="s">
        <v>33477</v>
      </c>
    </row>
    <row r="21976">
      <c r="D21976" s="0" t="s">
        <v>33478</v>
      </c>
      <c r="E21976" s="0" t="s">
        <v>33479</v>
      </c>
    </row>
    <row r="21977">
      <c r="D21977" s="0" t="s">
        <v>33480</v>
      </c>
      <c r="E21977" s="0" t="s">
        <v>12</v>
      </c>
    </row>
    <row r="21978">
      <c r="D21978" s="0" t="s">
        <v>33481</v>
      </c>
      <c r="E21978" s="0" t="s">
        <v>12</v>
      </c>
    </row>
    <row r="21979">
      <c r="D21979" s="0" t="s">
        <v>33482</v>
      </c>
      <c r="E21979" s="0" t="s">
        <v>12</v>
      </c>
    </row>
    <row r="21980">
      <c r="D21980" s="0" t="s">
        <v>33483</v>
      </c>
      <c r="E21980" s="0" t="s">
        <v>12</v>
      </c>
    </row>
    <row r="21981">
      <c r="D21981" s="0" t="s">
        <v>33484</v>
      </c>
      <c r="E21981" s="0" t="s">
        <v>33485</v>
      </c>
    </row>
    <row r="21982">
      <c r="D21982" s="0" t="s">
        <v>33486</v>
      </c>
      <c r="E21982" s="0" t="s">
        <v>12</v>
      </c>
    </row>
    <row r="21983">
      <c r="D21983" s="0" t="s">
        <v>33487</v>
      </c>
      <c r="E21983" s="0" t="s">
        <v>33488</v>
      </c>
    </row>
    <row r="21984">
      <c r="D21984" s="0" t="s">
        <v>33489</v>
      </c>
      <c r="E21984" s="0" t="s">
        <v>12</v>
      </c>
    </row>
    <row r="21985">
      <c r="D21985" s="0" t="s">
        <v>33490</v>
      </c>
      <c r="E21985" s="0" t="s">
        <v>33491</v>
      </c>
    </row>
    <row r="21986">
      <c r="D21986" s="0" t="s">
        <v>33492</v>
      </c>
      <c r="E21986" s="0" t="s">
        <v>33493</v>
      </c>
    </row>
    <row r="21987">
      <c r="D21987" s="0" t="s">
        <v>33494</v>
      </c>
      <c r="E21987" s="0" t="s">
        <v>33495</v>
      </c>
    </row>
    <row r="21988">
      <c r="D21988" s="0" t="s">
        <v>33496</v>
      </c>
      <c r="E21988" s="0" t="s">
        <v>12</v>
      </c>
    </row>
    <row r="21989">
      <c r="D21989" s="0" t="s">
        <v>33497</v>
      </c>
      <c r="E21989" s="0" t="s">
        <v>33498</v>
      </c>
    </row>
    <row r="21990">
      <c r="D21990" s="0" t="s">
        <v>33499</v>
      </c>
      <c r="E21990" s="0" t="s">
        <v>12</v>
      </c>
    </row>
    <row r="21991">
      <c r="D21991" s="0" t="s">
        <v>33500</v>
      </c>
      <c r="E21991" s="0" t="s">
        <v>12</v>
      </c>
    </row>
    <row r="21992">
      <c r="D21992" s="0" t="s">
        <v>33501</v>
      </c>
      <c r="E21992" s="0" t="s">
        <v>33502</v>
      </c>
    </row>
    <row r="21993">
      <c r="D21993" s="0" t="s">
        <v>33503</v>
      </c>
      <c r="E21993" s="0" t="s">
        <v>12</v>
      </c>
    </row>
    <row r="21994">
      <c r="D21994" s="0" t="s">
        <v>33504</v>
      </c>
      <c r="E21994" s="0" t="s">
        <v>12</v>
      </c>
    </row>
    <row r="21995">
      <c r="D21995" s="0" t="s">
        <v>33505</v>
      </c>
      <c r="E21995" s="0" t="s">
        <v>12</v>
      </c>
    </row>
    <row r="21996">
      <c r="D21996" s="0" t="s">
        <v>33506</v>
      </c>
      <c r="E21996" s="0" t="s">
        <v>33507</v>
      </c>
    </row>
    <row r="21997">
      <c r="D21997" s="0" t="s">
        <v>33508</v>
      </c>
      <c r="E21997" s="0" t="s">
        <v>12</v>
      </c>
    </row>
    <row r="21998">
      <c r="D21998" s="0" t="s">
        <v>33509</v>
      </c>
      <c r="E21998" s="0" t="s">
        <v>12</v>
      </c>
    </row>
    <row r="21999">
      <c r="D21999" s="0" t="s">
        <v>33510</v>
      </c>
      <c r="E21999" s="0" t="s">
        <v>33511</v>
      </c>
    </row>
    <row r="22000">
      <c r="D22000" s="0" t="s">
        <v>33512</v>
      </c>
      <c r="E22000" s="0" t="s">
        <v>12</v>
      </c>
    </row>
    <row r="22001">
      <c r="D22001" s="0" t="s">
        <v>33513</v>
      </c>
      <c r="E22001" s="0" t="s">
        <v>33514</v>
      </c>
    </row>
    <row r="22002">
      <c r="D22002" s="0" t="s">
        <v>33515</v>
      </c>
      <c r="E22002" s="0" t="s">
        <v>33516</v>
      </c>
    </row>
    <row r="22003">
      <c r="D22003" s="0" t="s">
        <v>33517</v>
      </c>
      <c r="E22003" s="0" t="s">
        <v>33518</v>
      </c>
    </row>
    <row r="22004">
      <c r="D22004" s="0" t="s">
        <v>33519</v>
      </c>
      <c r="E22004" s="0" t="s">
        <v>33518</v>
      </c>
    </row>
    <row r="22005">
      <c r="D22005" s="0" t="s">
        <v>33520</v>
      </c>
      <c r="E22005" s="0" t="s">
        <v>33521</v>
      </c>
    </row>
    <row r="22006">
      <c r="D22006" s="0" t="s">
        <v>33522</v>
      </c>
      <c r="E22006" s="0" t="s">
        <v>33523</v>
      </c>
    </row>
    <row r="22007">
      <c r="D22007" s="0" t="s">
        <v>33524</v>
      </c>
      <c r="E22007" s="0" t="s">
        <v>33525</v>
      </c>
    </row>
    <row r="22008">
      <c r="D22008" s="0" t="s">
        <v>33526</v>
      </c>
      <c r="E22008" s="0" t="s">
        <v>33527</v>
      </c>
    </row>
    <row r="22009">
      <c r="D22009" s="0" t="s">
        <v>33528</v>
      </c>
      <c r="E22009" s="0" t="s">
        <v>33529</v>
      </c>
    </row>
    <row r="22010">
      <c r="D22010" s="0" t="s">
        <v>33530</v>
      </c>
      <c r="E22010" s="0" t="s">
        <v>33531</v>
      </c>
    </row>
    <row r="22011">
      <c r="D22011" s="0" t="s">
        <v>33532</v>
      </c>
      <c r="E22011" s="0" t="s">
        <v>33533</v>
      </c>
    </row>
    <row r="22012">
      <c r="D22012" s="0" t="s">
        <v>33534</v>
      </c>
      <c r="E22012" s="0" t="s">
        <v>33535</v>
      </c>
    </row>
    <row r="22013">
      <c r="D22013" s="0" t="s">
        <v>33536</v>
      </c>
      <c r="E22013" s="0" t="s">
        <v>12</v>
      </c>
    </row>
    <row r="22014">
      <c r="D22014" s="0" t="s">
        <v>33537</v>
      </c>
      <c r="E22014" s="0" t="s">
        <v>12</v>
      </c>
    </row>
    <row r="22015">
      <c r="D22015" s="0" t="s">
        <v>33538</v>
      </c>
      <c r="E22015" s="0" t="s">
        <v>33539</v>
      </c>
    </row>
    <row r="22016">
      <c r="D22016" s="0" t="s">
        <v>33540</v>
      </c>
      <c r="E22016" s="0" t="s">
        <v>33541</v>
      </c>
    </row>
    <row r="22017">
      <c r="D22017" s="0" t="s">
        <v>33542</v>
      </c>
      <c r="E22017" s="0" t="s">
        <v>12</v>
      </c>
    </row>
    <row r="22018">
      <c r="D22018" s="0" t="s">
        <v>33543</v>
      </c>
      <c r="E22018" s="0" t="s">
        <v>33544</v>
      </c>
    </row>
    <row r="22019">
      <c r="D22019" s="0" t="s">
        <v>33545</v>
      </c>
      <c r="E22019" s="0" t="s">
        <v>45</v>
      </c>
    </row>
    <row r="22020">
      <c r="D22020" s="0" t="s">
        <v>33545</v>
      </c>
      <c r="E22020" s="0" t="s">
        <v>33546</v>
      </c>
    </row>
    <row r="22021">
      <c r="D22021" s="0" t="s">
        <v>33547</v>
      </c>
      <c r="E22021" s="0" t="s">
        <v>12</v>
      </c>
    </row>
    <row r="22022">
      <c r="D22022" s="0" t="s">
        <v>33548</v>
      </c>
      <c r="E22022" s="0" t="s">
        <v>12</v>
      </c>
    </row>
    <row r="22023">
      <c r="D22023" s="0" t="s">
        <v>33549</v>
      </c>
      <c r="E22023" s="0" t="s">
        <v>33550</v>
      </c>
    </row>
    <row r="22024">
      <c r="D22024" s="0" t="s">
        <v>33549</v>
      </c>
      <c r="E22024" s="0" t="s">
        <v>12</v>
      </c>
    </row>
    <row r="22025">
      <c r="D22025" s="0" t="s">
        <v>33551</v>
      </c>
      <c r="E22025" s="0" t="s">
        <v>12</v>
      </c>
    </row>
    <row r="22026">
      <c r="D22026" s="0" t="s">
        <v>33552</v>
      </c>
      <c r="E22026" s="0" t="s">
        <v>33553</v>
      </c>
    </row>
    <row r="22027">
      <c r="D22027" s="0" t="s">
        <v>33554</v>
      </c>
      <c r="E22027" s="0" t="s">
        <v>33555</v>
      </c>
    </row>
    <row r="22028">
      <c r="D22028" s="0" t="s">
        <v>33556</v>
      </c>
      <c r="E22028" s="0" t="s">
        <v>33557</v>
      </c>
    </row>
    <row r="22029">
      <c r="D22029" s="0" t="s">
        <v>33558</v>
      </c>
      <c r="E22029" s="0" t="s">
        <v>33559</v>
      </c>
    </row>
    <row r="22030">
      <c r="D22030" s="0" t="s">
        <v>33560</v>
      </c>
      <c r="E22030" s="0" t="s">
        <v>33561</v>
      </c>
    </row>
    <row r="22031">
      <c r="D22031" s="0" t="s">
        <v>33562</v>
      </c>
      <c r="E22031" s="0" t="s">
        <v>33563</v>
      </c>
    </row>
    <row r="22032">
      <c r="D22032" s="0" t="s">
        <v>33564</v>
      </c>
      <c r="E22032" s="0" t="s">
        <v>12</v>
      </c>
    </row>
    <row r="22033">
      <c r="D22033" s="0" t="s">
        <v>33565</v>
      </c>
      <c r="E22033" s="0" t="s">
        <v>33566</v>
      </c>
    </row>
    <row r="22034">
      <c r="D22034" s="0" t="s">
        <v>33567</v>
      </c>
      <c r="E22034" s="0" t="s">
        <v>33568</v>
      </c>
    </row>
    <row r="22035">
      <c r="D22035" s="0" t="s">
        <v>33569</v>
      </c>
      <c r="E22035" s="0" t="s">
        <v>12</v>
      </c>
    </row>
    <row r="22036">
      <c r="D22036" s="0" t="s">
        <v>33570</v>
      </c>
      <c r="E22036" s="0" t="s">
        <v>12</v>
      </c>
    </row>
    <row r="22037">
      <c r="D22037" s="0" t="s">
        <v>33571</v>
      </c>
      <c r="E22037" s="0" t="s">
        <v>12</v>
      </c>
    </row>
    <row r="22038">
      <c r="D22038" s="0" t="s">
        <v>33572</v>
      </c>
      <c r="E22038" s="0" t="s">
        <v>12</v>
      </c>
    </row>
    <row r="22039">
      <c r="D22039" s="0" t="s">
        <v>33573</v>
      </c>
      <c r="E22039" s="0" t="s">
        <v>33574</v>
      </c>
    </row>
    <row r="22040">
      <c r="D22040" s="0" t="s">
        <v>33573</v>
      </c>
      <c r="E22040" s="0" t="s">
        <v>12</v>
      </c>
    </row>
    <row r="22041">
      <c r="D22041" s="0" t="s">
        <v>33575</v>
      </c>
      <c r="E22041" s="0" t="s">
        <v>12</v>
      </c>
    </row>
    <row r="22042">
      <c r="D22042" s="0" t="s">
        <v>33576</v>
      </c>
      <c r="E22042" s="0" t="s">
        <v>12</v>
      </c>
    </row>
    <row r="22043">
      <c r="D22043" s="0" t="s">
        <v>33577</v>
      </c>
      <c r="E22043" s="0" t="s">
        <v>12</v>
      </c>
    </row>
    <row r="22044">
      <c r="D22044" s="0" t="s">
        <v>33578</v>
      </c>
      <c r="E22044" s="0" t="s">
        <v>33579</v>
      </c>
    </row>
    <row r="22045">
      <c r="D22045" s="0" t="s">
        <v>33580</v>
      </c>
      <c r="E22045" s="0" t="s">
        <v>12</v>
      </c>
    </row>
    <row r="22046">
      <c r="D22046" s="0" t="s">
        <v>33581</v>
      </c>
      <c r="E22046" s="0" t="s">
        <v>33582</v>
      </c>
    </row>
    <row r="22047">
      <c r="D22047" s="0" t="s">
        <v>33583</v>
      </c>
      <c r="E22047" s="0" t="s">
        <v>33584</v>
      </c>
    </row>
    <row r="22048">
      <c r="D22048" s="0" t="s">
        <v>33585</v>
      </c>
      <c r="E22048" s="0" t="s">
        <v>12</v>
      </c>
    </row>
    <row r="22049">
      <c r="D22049" s="0" t="s">
        <v>33586</v>
      </c>
      <c r="E22049" s="0" t="s">
        <v>12</v>
      </c>
    </row>
    <row r="22050">
      <c r="D22050" s="0" t="s">
        <v>33587</v>
      </c>
      <c r="E22050" s="0" t="s">
        <v>33588</v>
      </c>
    </row>
    <row r="22051">
      <c r="D22051" s="0" t="s">
        <v>33589</v>
      </c>
      <c r="E22051" s="0" t="s">
        <v>12</v>
      </c>
    </row>
    <row r="22052">
      <c r="D22052" s="0" t="s">
        <v>33590</v>
      </c>
      <c r="E22052" s="0" t="s">
        <v>33591</v>
      </c>
    </row>
    <row r="22053">
      <c r="D22053" s="0" t="s">
        <v>33592</v>
      </c>
      <c r="E22053" s="0" t="s">
        <v>12</v>
      </c>
    </row>
    <row r="22054">
      <c r="D22054" s="0" t="s">
        <v>33593</v>
      </c>
      <c r="E22054" s="0" t="s">
        <v>12</v>
      </c>
    </row>
    <row r="22055">
      <c r="D22055" s="0" t="s">
        <v>33594</v>
      </c>
      <c r="E22055" s="0" t="s">
        <v>12</v>
      </c>
    </row>
    <row r="22056">
      <c r="D22056" s="0" t="s">
        <v>33595</v>
      </c>
      <c r="E22056" s="0" t="s">
        <v>33596</v>
      </c>
    </row>
    <row r="22057">
      <c r="D22057" s="0" t="s">
        <v>33597</v>
      </c>
      <c r="E22057" s="0" t="s">
        <v>33598</v>
      </c>
    </row>
    <row r="22058">
      <c r="D22058" s="0" t="s">
        <v>33599</v>
      </c>
      <c r="E22058" s="0" t="s">
        <v>33600</v>
      </c>
    </row>
    <row r="22059">
      <c r="D22059" s="0" t="s">
        <v>33601</v>
      </c>
      <c r="E22059" s="0" t="s">
        <v>33602</v>
      </c>
    </row>
    <row r="22060">
      <c r="D22060" s="0" t="s">
        <v>33603</v>
      </c>
      <c r="E22060" s="0" t="s">
        <v>33604</v>
      </c>
    </row>
    <row r="22061">
      <c r="D22061" s="0" t="s">
        <v>33605</v>
      </c>
      <c r="E22061" s="0" t="s">
        <v>12</v>
      </c>
    </row>
    <row r="22062">
      <c r="D22062" s="0" t="s">
        <v>33606</v>
      </c>
      <c r="E22062" s="0" t="s">
        <v>12</v>
      </c>
    </row>
    <row r="22063">
      <c r="D22063" s="0" t="s">
        <v>33607</v>
      </c>
      <c r="E22063" s="0" t="s">
        <v>12</v>
      </c>
    </row>
    <row r="22064">
      <c r="D22064" s="0" t="s">
        <v>33608</v>
      </c>
      <c r="E22064" s="0" t="s">
        <v>33609</v>
      </c>
    </row>
    <row r="22065">
      <c r="D22065" s="0" t="s">
        <v>33610</v>
      </c>
      <c r="E22065" s="0" t="s">
        <v>33611</v>
      </c>
    </row>
    <row r="22066">
      <c r="D22066" s="0" t="s">
        <v>33612</v>
      </c>
      <c r="E22066" s="0" t="s">
        <v>33613</v>
      </c>
    </row>
    <row r="22067">
      <c r="D22067" s="0" t="s">
        <v>33614</v>
      </c>
      <c r="E22067" s="0" t="s">
        <v>33615</v>
      </c>
    </row>
    <row r="22068">
      <c r="D22068" s="0" t="s">
        <v>33616</v>
      </c>
      <c r="E22068" s="0" t="s">
        <v>33617</v>
      </c>
    </row>
    <row r="22069">
      <c r="D22069" s="0" t="s">
        <v>33618</v>
      </c>
      <c r="E22069" s="0" t="s">
        <v>12</v>
      </c>
    </row>
    <row r="22070">
      <c r="D22070" s="0" t="s">
        <v>33619</v>
      </c>
      <c r="E22070" s="0" t="s">
        <v>33620</v>
      </c>
    </row>
    <row r="22071">
      <c r="D22071" s="0" t="s">
        <v>33621</v>
      </c>
      <c r="E22071" s="0" t="s">
        <v>33622</v>
      </c>
    </row>
    <row r="22072">
      <c r="D22072" s="0" t="s">
        <v>33623</v>
      </c>
      <c r="E22072" s="0" t="s">
        <v>33624</v>
      </c>
    </row>
    <row r="22073">
      <c r="D22073" s="0" t="s">
        <v>33625</v>
      </c>
      <c r="E22073" s="0" t="s">
        <v>33626</v>
      </c>
    </row>
    <row r="22074">
      <c r="D22074" s="0" t="s">
        <v>33627</v>
      </c>
      <c r="E22074" s="0" t="s">
        <v>33628</v>
      </c>
    </row>
    <row r="22075">
      <c r="D22075" s="0" t="s">
        <v>33629</v>
      </c>
      <c r="E22075" s="0" t="s">
        <v>12</v>
      </c>
    </row>
    <row r="22076">
      <c r="D22076" s="0" t="s">
        <v>33630</v>
      </c>
      <c r="E22076" s="0" t="s">
        <v>33631</v>
      </c>
    </row>
    <row r="22077">
      <c r="D22077" s="0" t="s">
        <v>33632</v>
      </c>
      <c r="E22077" s="0" t="s">
        <v>12</v>
      </c>
    </row>
    <row r="22078">
      <c r="D22078" s="0" t="s">
        <v>33633</v>
      </c>
      <c r="E22078" s="0" t="s">
        <v>33634</v>
      </c>
    </row>
    <row r="22079">
      <c r="D22079" s="0" t="s">
        <v>33635</v>
      </c>
      <c r="E22079" s="0" t="s">
        <v>33636</v>
      </c>
    </row>
    <row r="22080">
      <c r="D22080" s="0" t="s">
        <v>33637</v>
      </c>
      <c r="E22080" s="0" t="s">
        <v>12</v>
      </c>
    </row>
    <row r="22081">
      <c r="D22081" s="0" t="s">
        <v>33638</v>
      </c>
      <c r="E22081" s="0" t="s">
        <v>33639</v>
      </c>
    </row>
    <row r="22082">
      <c r="D22082" s="0" t="s">
        <v>33640</v>
      </c>
      <c r="E22082" s="0" t="s">
        <v>33624</v>
      </c>
    </row>
    <row r="22083">
      <c r="D22083" s="0" t="s">
        <v>33640</v>
      </c>
      <c r="E22083" s="0" t="s">
        <v>12</v>
      </c>
    </row>
    <row r="22084">
      <c r="D22084" s="0" t="s">
        <v>33641</v>
      </c>
      <c r="E22084" s="0" t="s">
        <v>33642</v>
      </c>
    </row>
    <row r="22085">
      <c r="D22085" s="0" t="s">
        <v>33643</v>
      </c>
      <c r="E22085" s="0" t="s">
        <v>12</v>
      </c>
    </row>
    <row r="22086">
      <c r="D22086" s="0" t="s">
        <v>33644</v>
      </c>
      <c r="E22086" s="0" t="s">
        <v>33645</v>
      </c>
    </row>
    <row r="22087">
      <c r="D22087" s="0" t="s">
        <v>33646</v>
      </c>
      <c r="E22087" s="0" t="s">
        <v>12</v>
      </c>
    </row>
    <row r="22088">
      <c r="D22088" s="0" t="s">
        <v>33647</v>
      </c>
      <c r="E22088" s="0" t="s">
        <v>33634</v>
      </c>
    </row>
    <row r="22089">
      <c r="D22089" s="0" t="s">
        <v>33648</v>
      </c>
      <c r="E22089" s="0" t="s">
        <v>33649</v>
      </c>
    </row>
    <row r="22090">
      <c r="D22090" s="0" t="s">
        <v>33650</v>
      </c>
      <c r="E22090" s="0" t="s">
        <v>33651</v>
      </c>
    </row>
    <row r="22091">
      <c r="D22091" s="0" t="s">
        <v>33652</v>
      </c>
      <c r="E22091" s="0" t="s">
        <v>33653</v>
      </c>
    </row>
    <row r="22092">
      <c r="D22092" s="0" t="s">
        <v>33654</v>
      </c>
      <c r="E22092" s="0" t="s">
        <v>33655</v>
      </c>
    </row>
    <row r="22093">
      <c r="D22093" s="0" t="s">
        <v>33656</v>
      </c>
      <c r="E22093" s="0" t="s">
        <v>33657</v>
      </c>
    </row>
    <row r="22094">
      <c r="D22094" s="0" t="s">
        <v>33658</v>
      </c>
      <c r="E22094" s="0" t="s">
        <v>12</v>
      </c>
    </row>
    <row r="22095">
      <c r="D22095" s="0" t="s">
        <v>33659</v>
      </c>
      <c r="E22095" s="0" t="s">
        <v>33660</v>
      </c>
    </row>
    <row r="22096">
      <c r="D22096" s="0" t="s">
        <v>33661</v>
      </c>
      <c r="E22096" s="0" t="s">
        <v>33662</v>
      </c>
    </row>
    <row r="22097">
      <c r="D22097" s="0" t="s">
        <v>33663</v>
      </c>
      <c r="E22097" s="0" t="s">
        <v>12</v>
      </c>
    </row>
    <row r="22098">
      <c r="D22098" s="0" t="s">
        <v>33664</v>
      </c>
      <c r="E22098" s="0" t="s">
        <v>33665</v>
      </c>
    </row>
    <row r="22099">
      <c r="D22099" s="0" t="s">
        <v>33666</v>
      </c>
      <c r="E22099" s="0" t="s">
        <v>12</v>
      </c>
    </row>
    <row r="22100">
      <c r="D22100" s="0" t="s">
        <v>33667</v>
      </c>
      <c r="E22100" s="0" t="s">
        <v>33668</v>
      </c>
    </row>
    <row r="22101">
      <c r="D22101" s="0" t="s">
        <v>33669</v>
      </c>
      <c r="E22101" s="0" t="s">
        <v>33670</v>
      </c>
    </row>
    <row r="22102">
      <c r="D22102" s="0" t="s">
        <v>33671</v>
      </c>
      <c r="E22102" s="0" t="s">
        <v>33672</v>
      </c>
    </row>
    <row r="22103">
      <c r="D22103" s="0" t="s">
        <v>33673</v>
      </c>
      <c r="E22103" s="0" t="s">
        <v>33674</v>
      </c>
    </row>
    <row r="22104">
      <c r="D22104" s="0" t="s">
        <v>33675</v>
      </c>
      <c r="E22104" s="0" t="s">
        <v>33676</v>
      </c>
    </row>
    <row r="22105">
      <c r="D22105" s="0" t="s">
        <v>33677</v>
      </c>
      <c r="E22105" s="0" t="s">
        <v>33678</v>
      </c>
    </row>
    <row r="22106">
      <c r="D22106" s="0" t="s">
        <v>33679</v>
      </c>
      <c r="E22106" s="0" t="s">
        <v>33680</v>
      </c>
    </row>
    <row r="22107">
      <c r="D22107" s="0" t="s">
        <v>33681</v>
      </c>
      <c r="E22107" s="0" t="s">
        <v>33682</v>
      </c>
    </row>
    <row r="22108">
      <c r="D22108" s="0" t="s">
        <v>33683</v>
      </c>
      <c r="E22108" s="0" t="s">
        <v>33684</v>
      </c>
    </row>
    <row r="22109">
      <c r="D22109" s="0" t="s">
        <v>33685</v>
      </c>
      <c r="E22109" s="0" t="s">
        <v>12</v>
      </c>
    </row>
    <row r="22110">
      <c r="D22110" s="0" t="s">
        <v>33686</v>
      </c>
      <c r="E22110" s="0" t="s">
        <v>12</v>
      </c>
    </row>
    <row r="22111">
      <c r="D22111" s="0" t="s">
        <v>33687</v>
      </c>
      <c r="E22111" s="0" t="s">
        <v>12</v>
      </c>
    </row>
    <row r="22112">
      <c r="D22112" s="0" t="s">
        <v>33688</v>
      </c>
      <c r="E22112" s="0" t="s">
        <v>12</v>
      </c>
    </row>
    <row r="22113">
      <c r="D22113" s="0" t="s">
        <v>33689</v>
      </c>
      <c r="E22113" s="0" t="s">
        <v>12</v>
      </c>
    </row>
    <row r="22114">
      <c r="D22114" s="0" t="s">
        <v>33690</v>
      </c>
      <c r="E22114" s="0" t="s">
        <v>12</v>
      </c>
    </row>
    <row r="22115">
      <c r="D22115" s="0" t="s">
        <v>33691</v>
      </c>
      <c r="E22115" s="0" t="s">
        <v>12</v>
      </c>
    </row>
    <row r="22116">
      <c r="D22116" s="0" t="s">
        <v>33692</v>
      </c>
      <c r="E22116" s="0" t="s">
        <v>12</v>
      </c>
    </row>
    <row r="22117">
      <c r="D22117" s="0" t="s">
        <v>33693</v>
      </c>
      <c r="E22117" s="0" t="s">
        <v>12</v>
      </c>
    </row>
    <row r="22118">
      <c r="D22118" s="0" t="s">
        <v>33694</v>
      </c>
      <c r="E22118" s="0" t="s">
        <v>12</v>
      </c>
    </row>
    <row r="22119">
      <c r="D22119" s="0" t="s">
        <v>33695</v>
      </c>
      <c r="E22119" s="0" t="s">
        <v>12</v>
      </c>
    </row>
    <row r="22120">
      <c r="D22120" s="0" t="s">
        <v>33696</v>
      </c>
      <c r="E22120" s="0" t="s">
        <v>12</v>
      </c>
    </row>
    <row r="22121">
      <c r="D22121" s="0" t="s">
        <v>33697</v>
      </c>
      <c r="E22121" s="0" t="s">
        <v>12</v>
      </c>
    </row>
    <row r="22122">
      <c r="D22122" s="0" t="s">
        <v>33698</v>
      </c>
      <c r="E22122" s="0" t="s">
        <v>12</v>
      </c>
    </row>
    <row r="22123">
      <c r="D22123" s="0" t="s">
        <v>33699</v>
      </c>
      <c r="E22123" s="0" t="s">
        <v>12</v>
      </c>
    </row>
    <row r="22124">
      <c r="D22124" s="0" t="s">
        <v>33700</v>
      </c>
      <c r="E22124" s="0" t="s">
        <v>12</v>
      </c>
    </row>
    <row r="22125">
      <c r="D22125" s="0" t="s">
        <v>33701</v>
      </c>
      <c r="E22125" s="0" t="s">
        <v>12</v>
      </c>
    </row>
    <row r="22126">
      <c r="D22126" s="0" t="s">
        <v>33702</v>
      </c>
      <c r="E22126" s="0" t="s">
        <v>12</v>
      </c>
    </row>
    <row r="22127">
      <c r="D22127" s="0" t="s">
        <v>33703</v>
      </c>
      <c r="E22127" s="0" t="s">
        <v>12</v>
      </c>
    </row>
    <row r="22128">
      <c r="D22128" s="0" t="s">
        <v>33704</v>
      </c>
      <c r="E22128" s="0" t="s">
        <v>12</v>
      </c>
    </row>
    <row r="22129">
      <c r="D22129" s="0" t="s">
        <v>33705</v>
      </c>
      <c r="E22129" s="0" t="s">
        <v>12</v>
      </c>
    </row>
    <row r="22130">
      <c r="D22130" s="0" t="s">
        <v>33706</v>
      </c>
      <c r="E22130" s="0" t="s">
        <v>12</v>
      </c>
    </row>
    <row r="22131">
      <c r="D22131" s="0" t="s">
        <v>33707</v>
      </c>
      <c r="E22131" s="0" t="s">
        <v>33708</v>
      </c>
    </row>
    <row r="22132">
      <c r="D22132" s="0" t="s">
        <v>33709</v>
      </c>
      <c r="E22132" s="0" t="s">
        <v>33710</v>
      </c>
    </row>
    <row r="22133">
      <c r="D22133" s="0" t="s">
        <v>33711</v>
      </c>
      <c r="E22133" s="0" t="s">
        <v>12</v>
      </c>
    </row>
    <row r="22134">
      <c r="D22134" s="0" t="s">
        <v>33712</v>
      </c>
      <c r="E22134" s="0" t="s">
        <v>33713</v>
      </c>
    </row>
    <row r="22135">
      <c r="D22135" s="0" t="s">
        <v>33714</v>
      </c>
      <c r="E22135" s="0" t="s">
        <v>12</v>
      </c>
    </row>
    <row r="22136">
      <c r="D22136" s="0" t="s">
        <v>33715</v>
      </c>
      <c r="E22136" s="0" t="s">
        <v>33716</v>
      </c>
    </row>
    <row r="22137">
      <c r="D22137" s="0" t="s">
        <v>33717</v>
      </c>
      <c r="E22137" s="0" t="s">
        <v>33718</v>
      </c>
    </row>
    <row r="22138">
      <c r="D22138" s="0" t="s">
        <v>33719</v>
      </c>
      <c r="E22138" s="0" t="s">
        <v>33720</v>
      </c>
    </row>
    <row r="22139">
      <c r="D22139" s="0" t="s">
        <v>33721</v>
      </c>
      <c r="E22139" s="0" t="s">
        <v>12</v>
      </c>
    </row>
    <row r="22140">
      <c r="D22140" s="0" t="s">
        <v>33722</v>
      </c>
      <c r="E22140" s="0" t="s">
        <v>33723</v>
      </c>
    </row>
    <row r="22141">
      <c r="D22141" s="0" t="s">
        <v>33724</v>
      </c>
      <c r="E22141" s="0" t="s">
        <v>12</v>
      </c>
    </row>
    <row r="22142">
      <c r="D22142" s="0" t="s">
        <v>33725</v>
      </c>
      <c r="E22142" s="0" t="s">
        <v>12</v>
      </c>
    </row>
    <row r="22143">
      <c r="D22143" s="0" t="s">
        <v>33726</v>
      </c>
      <c r="E22143" s="0" t="s">
        <v>33727</v>
      </c>
    </row>
    <row r="22144">
      <c r="D22144" s="0" t="s">
        <v>33728</v>
      </c>
      <c r="E22144" s="0" t="s">
        <v>33727</v>
      </c>
    </row>
    <row r="22145">
      <c r="D22145" s="0" t="s">
        <v>33729</v>
      </c>
      <c r="E22145" s="0" t="s">
        <v>12</v>
      </c>
    </row>
    <row r="22146">
      <c r="D22146" s="0" t="s">
        <v>33730</v>
      </c>
      <c r="E22146" s="0" t="s">
        <v>31</v>
      </c>
    </row>
    <row r="22147">
      <c r="D22147" s="0" t="s">
        <v>33731</v>
      </c>
      <c r="E22147" s="0" t="s">
        <v>12</v>
      </c>
    </row>
    <row r="22148">
      <c r="D22148" s="0" t="s">
        <v>33732</v>
      </c>
      <c r="E22148" s="0" t="s">
        <v>12</v>
      </c>
    </row>
    <row r="22149">
      <c r="D22149" s="0" t="s">
        <v>33733</v>
      </c>
      <c r="E22149" s="0" t="s">
        <v>33734</v>
      </c>
    </row>
    <row r="22150">
      <c r="D22150" s="0" t="s">
        <v>33735</v>
      </c>
      <c r="E22150" s="0" t="s">
        <v>33736</v>
      </c>
    </row>
    <row r="22151">
      <c r="D22151" s="0" t="s">
        <v>33737</v>
      </c>
      <c r="E22151" s="0" t="s">
        <v>12</v>
      </c>
    </row>
    <row r="22152">
      <c r="D22152" s="0" t="s">
        <v>33738</v>
      </c>
      <c r="E22152" s="0" t="s">
        <v>33739</v>
      </c>
    </row>
    <row r="22153">
      <c r="D22153" s="0" t="s">
        <v>33740</v>
      </c>
      <c r="E22153" s="0" t="s">
        <v>33741</v>
      </c>
    </row>
    <row r="22154">
      <c r="D22154" s="0" t="s">
        <v>33742</v>
      </c>
      <c r="E22154" s="0" t="s">
        <v>12</v>
      </c>
    </row>
    <row r="22155">
      <c r="D22155" s="0" t="s">
        <v>33743</v>
      </c>
      <c r="E22155" s="0" t="s">
        <v>12</v>
      </c>
    </row>
    <row r="22156">
      <c r="D22156" s="0" t="s">
        <v>33744</v>
      </c>
      <c r="E22156" s="0" t="s">
        <v>12</v>
      </c>
    </row>
    <row r="22157">
      <c r="D22157" s="0" t="s">
        <v>33745</v>
      </c>
      <c r="E22157" s="0" t="s">
        <v>12</v>
      </c>
    </row>
    <row r="22158">
      <c r="D22158" s="0" t="s">
        <v>33746</v>
      </c>
      <c r="E22158" s="0" t="s">
        <v>21905</v>
      </c>
    </row>
    <row r="22159">
      <c r="D22159" s="0" t="s">
        <v>33747</v>
      </c>
      <c r="E22159" s="0" t="s">
        <v>33748</v>
      </c>
    </row>
    <row r="22160">
      <c r="D22160" s="0" t="s">
        <v>33749</v>
      </c>
      <c r="E22160" s="0" t="s">
        <v>12</v>
      </c>
    </row>
    <row r="22161">
      <c r="D22161" s="0" t="s">
        <v>33750</v>
      </c>
      <c r="E22161" s="0" t="s">
        <v>33751</v>
      </c>
    </row>
    <row r="22162">
      <c r="D22162" s="0" t="s">
        <v>33752</v>
      </c>
      <c r="E22162" s="0" t="s">
        <v>33753</v>
      </c>
    </row>
    <row r="22163">
      <c r="D22163" s="0" t="s">
        <v>33754</v>
      </c>
      <c r="E22163" s="0" t="s">
        <v>12</v>
      </c>
    </row>
    <row r="22164">
      <c r="D22164" s="0" t="s">
        <v>33755</v>
      </c>
      <c r="E22164" s="0" t="s">
        <v>33756</v>
      </c>
    </row>
    <row r="22165">
      <c r="D22165" s="0" t="s">
        <v>33757</v>
      </c>
      <c r="E22165" s="0" t="s">
        <v>12</v>
      </c>
    </row>
    <row r="22166">
      <c r="D22166" s="0" t="s">
        <v>33758</v>
      </c>
      <c r="E22166" s="0" t="s">
        <v>33759</v>
      </c>
    </row>
    <row r="22167">
      <c r="D22167" s="0" t="s">
        <v>33760</v>
      </c>
      <c r="E22167" s="0" t="s">
        <v>12</v>
      </c>
    </row>
    <row r="22168">
      <c r="D22168" s="0" t="s">
        <v>33761</v>
      </c>
      <c r="E22168" s="0" t="s">
        <v>33762</v>
      </c>
    </row>
    <row r="22169">
      <c r="D22169" s="0" t="s">
        <v>33763</v>
      </c>
      <c r="E22169" s="0" t="s">
        <v>12</v>
      </c>
    </row>
    <row r="22170">
      <c r="D22170" s="0" t="s">
        <v>33764</v>
      </c>
      <c r="E22170" s="0" t="s">
        <v>33765</v>
      </c>
    </row>
    <row r="22171">
      <c r="D22171" s="0" t="s">
        <v>33766</v>
      </c>
      <c r="E22171" s="0" t="s">
        <v>33767</v>
      </c>
    </row>
    <row r="22172">
      <c r="D22172" s="0" t="s">
        <v>33768</v>
      </c>
      <c r="E22172" s="0" t="s">
        <v>33769</v>
      </c>
    </row>
    <row r="22173">
      <c r="D22173" s="0" t="s">
        <v>33770</v>
      </c>
      <c r="E22173" s="0" t="s">
        <v>33771</v>
      </c>
    </row>
    <row r="22174">
      <c r="D22174" s="0" t="s">
        <v>33772</v>
      </c>
      <c r="E22174" s="0" t="s">
        <v>12</v>
      </c>
    </row>
    <row r="22175">
      <c r="D22175" s="0" t="s">
        <v>33773</v>
      </c>
      <c r="E22175" s="0" t="s">
        <v>33774</v>
      </c>
    </row>
    <row r="22176">
      <c r="D22176" s="0" t="s">
        <v>33775</v>
      </c>
      <c r="E22176" s="0" t="s">
        <v>12</v>
      </c>
    </row>
    <row r="22177">
      <c r="D22177" s="0" t="s">
        <v>33776</v>
      </c>
      <c r="E22177" s="0" t="s">
        <v>12</v>
      </c>
    </row>
    <row r="22178">
      <c r="D22178" s="0" t="s">
        <v>33777</v>
      </c>
      <c r="E22178" s="0" t="s">
        <v>12</v>
      </c>
    </row>
    <row r="22179">
      <c r="D22179" s="0" t="s">
        <v>33778</v>
      </c>
      <c r="E22179" s="0" t="s">
        <v>33779</v>
      </c>
    </row>
    <row r="22180">
      <c r="D22180" s="0" t="s">
        <v>33780</v>
      </c>
      <c r="E22180" s="0" t="s">
        <v>33781</v>
      </c>
    </row>
    <row r="22181">
      <c r="D22181" s="0" t="s">
        <v>33782</v>
      </c>
      <c r="E22181" s="0" t="s">
        <v>33783</v>
      </c>
    </row>
    <row r="22182">
      <c r="D22182" s="0" t="s">
        <v>33784</v>
      </c>
      <c r="E22182" s="0" t="s">
        <v>12</v>
      </c>
    </row>
    <row r="22183">
      <c r="D22183" s="0" t="s">
        <v>33785</v>
      </c>
      <c r="E22183" s="0" t="s">
        <v>33786</v>
      </c>
    </row>
    <row r="22184">
      <c r="D22184" s="0" t="s">
        <v>33787</v>
      </c>
      <c r="E22184" s="0" t="s">
        <v>33788</v>
      </c>
    </row>
    <row r="22185">
      <c r="D22185" s="0" t="s">
        <v>33789</v>
      </c>
      <c r="E22185" s="0" t="s">
        <v>1681</v>
      </c>
    </row>
    <row r="22186">
      <c r="D22186" s="0" t="s">
        <v>33790</v>
      </c>
      <c r="E22186" s="0" t="s">
        <v>12</v>
      </c>
    </row>
    <row r="22187">
      <c r="D22187" s="0" t="s">
        <v>33791</v>
      </c>
      <c r="E22187" s="0" t="s">
        <v>33792</v>
      </c>
    </row>
    <row r="22188">
      <c r="D22188" s="0" t="s">
        <v>33793</v>
      </c>
      <c r="E22188" s="0" t="s">
        <v>12</v>
      </c>
    </row>
    <row r="22189">
      <c r="D22189" s="0" t="s">
        <v>33794</v>
      </c>
      <c r="E22189" s="0" t="s">
        <v>12</v>
      </c>
    </row>
    <row r="22190">
      <c r="D22190" s="0" t="s">
        <v>33795</v>
      </c>
      <c r="E22190" s="0" t="s">
        <v>12</v>
      </c>
    </row>
    <row r="22191">
      <c r="D22191" s="0" t="s">
        <v>33796</v>
      </c>
      <c r="E22191" s="0" t="s">
        <v>12</v>
      </c>
    </row>
    <row r="22192">
      <c r="D22192" s="0" t="s">
        <v>33797</v>
      </c>
      <c r="E22192" s="0" t="s">
        <v>33798</v>
      </c>
    </row>
    <row r="22193">
      <c r="D22193" s="0" t="s">
        <v>33799</v>
      </c>
      <c r="E22193" s="0" t="s">
        <v>12</v>
      </c>
    </row>
    <row r="22194">
      <c r="D22194" s="0" t="s">
        <v>33800</v>
      </c>
      <c r="E22194" s="0" t="s">
        <v>33801</v>
      </c>
    </row>
    <row r="22195">
      <c r="D22195" s="0" t="s">
        <v>33802</v>
      </c>
      <c r="E22195" s="0" t="s">
        <v>33803</v>
      </c>
    </row>
    <row r="22196">
      <c r="D22196" s="0" t="s">
        <v>33804</v>
      </c>
      <c r="E22196" s="0" t="s">
        <v>12</v>
      </c>
    </row>
    <row r="22197">
      <c r="D22197" s="0" t="s">
        <v>33805</v>
      </c>
      <c r="E22197" s="0" t="s">
        <v>12</v>
      </c>
    </row>
    <row r="22198">
      <c r="D22198" s="0" t="s">
        <v>33806</v>
      </c>
      <c r="E22198" s="0" t="s">
        <v>33807</v>
      </c>
    </row>
    <row r="22199">
      <c r="D22199" s="0" t="s">
        <v>33808</v>
      </c>
      <c r="E22199" s="0" t="s">
        <v>12</v>
      </c>
    </row>
    <row r="22200">
      <c r="D22200" s="0" t="s">
        <v>33809</v>
      </c>
      <c r="E22200" s="0" t="s">
        <v>33810</v>
      </c>
    </row>
    <row r="22201">
      <c r="D22201" s="0" t="s">
        <v>33811</v>
      </c>
      <c r="E22201" s="0" t="s">
        <v>12</v>
      </c>
    </row>
    <row r="22202">
      <c r="D22202" s="0" t="s">
        <v>33812</v>
      </c>
      <c r="E22202" s="0" t="s">
        <v>33813</v>
      </c>
    </row>
    <row r="22203">
      <c r="D22203" s="0" t="s">
        <v>33814</v>
      </c>
      <c r="E22203" s="0" t="s">
        <v>33815</v>
      </c>
    </row>
    <row r="22204">
      <c r="D22204" s="0" t="s">
        <v>33816</v>
      </c>
      <c r="E22204" s="0" t="s">
        <v>33817</v>
      </c>
    </row>
    <row r="22205">
      <c r="D22205" s="0" t="s">
        <v>33818</v>
      </c>
      <c r="E22205" s="0" t="s">
        <v>33819</v>
      </c>
    </row>
    <row r="22206">
      <c r="D22206" s="0" t="s">
        <v>33820</v>
      </c>
      <c r="E22206" s="0" t="s">
        <v>33821</v>
      </c>
    </row>
    <row r="22207">
      <c r="D22207" s="0" t="s">
        <v>33822</v>
      </c>
      <c r="E22207" s="0" t="s">
        <v>33823</v>
      </c>
    </row>
    <row r="22208">
      <c r="D22208" s="0" t="s">
        <v>33824</v>
      </c>
      <c r="E22208" s="0" t="s">
        <v>33825</v>
      </c>
    </row>
    <row r="22209">
      <c r="D22209" s="0" t="s">
        <v>33826</v>
      </c>
      <c r="E22209" s="0" t="s">
        <v>12</v>
      </c>
    </row>
    <row r="22210">
      <c r="D22210" s="0" t="s">
        <v>33827</v>
      </c>
      <c r="E22210" s="0" t="s">
        <v>33828</v>
      </c>
    </row>
    <row r="22211">
      <c r="D22211" s="0" t="s">
        <v>33829</v>
      </c>
      <c r="E22211" s="0" t="s">
        <v>12</v>
      </c>
    </row>
    <row r="22212">
      <c r="D22212" s="0" t="s">
        <v>33830</v>
      </c>
      <c r="E22212" s="0" t="s">
        <v>12</v>
      </c>
    </row>
    <row r="22213">
      <c r="D22213" s="0" t="s">
        <v>33831</v>
      </c>
      <c r="E22213" s="0" t="s">
        <v>33832</v>
      </c>
    </row>
    <row r="22214">
      <c r="D22214" s="0" t="s">
        <v>33833</v>
      </c>
      <c r="E22214" s="0" t="s">
        <v>33834</v>
      </c>
    </row>
    <row r="22215">
      <c r="D22215" s="0" t="s">
        <v>33835</v>
      </c>
      <c r="E22215" s="0" t="s">
        <v>12</v>
      </c>
    </row>
    <row r="22216">
      <c r="D22216" s="0" t="s">
        <v>33836</v>
      </c>
      <c r="E22216" s="0" t="s">
        <v>33837</v>
      </c>
    </row>
    <row r="22217">
      <c r="D22217" s="0" t="s">
        <v>33838</v>
      </c>
      <c r="E22217" s="0" t="s">
        <v>12</v>
      </c>
    </row>
    <row r="22218">
      <c r="D22218" s="0" t="s">
        <v>33839</v>
      </c>
      <c r="E22218" s="0" t="s">
        <v>12</v>
      </c>
    </row>
    <row r="22219">
      <c r="D22219" s="0" t="s">
        <v>33840</v>
      </c>
      <c r="E22219" s="0" t="s">
        <v>12</v>
      </c>
    </row>
    <row r="22220">
      <c r="D22220" s="0" t="s">
        <v>33841</v>
      </c>
      <c r="E22220" s="0" t="s">
        <v>12</v>
      </c>
    </row>
    <row r="22221">
      <c r="D22221" s="0" t="s">
        <v>33842</v>
      </c>
      <c r="E22221" s="0" t="s">
        <v>12</v>
      </c>
    </row>
    <row r="22222">
      <c r="D22222" s="0" t="s">
        <v>33843</v>
      </c>
      <c r="E22222" s="0" t="s">
        <v>12</v>
      </c>
    </row>
    <row r="22223">
      <c r="D22223" s="0" t="s">
        <v>33844</v>
      </c>
      <c r="E22223" s="0" t="s">
        <v>12</v>
      </c>
    </row>
    <row r="22224">
      <c r="D22224" s="0" t="s">
        <v>33845</v>
      </c>
      <c r="E22224" s="0" t="s">
        <v>12</v>
      </c>
    </row>
    <row r="22225">
      <c r="D22225" s="0" t="s">
        <v>33846</v>
      </c>
      <c r="E22225" s="0" t="s">
        <v>12</v>
      </c>
    </row>
    <row r="22226">
      <c r="D22226" s="0" t="s">
        <v>33847</v>
      </c>
      <c r="E22226" s="0" t="s">
        <v>12</v>
      </c>
    </row>
    <row r="22227">
      <c r="D22227" s="0" t="s">
        <v>33848</v>
      </c>
      <c r="E22227" s="0" t="s">
        <v>33849</v>
      </c>
    </row>
    <row r="22228">
      <c r="D22228" s="0" t="s">
        <v>33850</v>
      </c>
      <c r="E22228" s="0" t="s">
        <v>12</v>
      </c>
    </row>
    <row r="22229">
      <c r="D22229" s="0" t="s">
        <v>33851</v>
      </c>
      <c r="E22229" s="0" t="s">
        <v>33852</v>
      </c>
    </row>
    <row r="22230">
      <c r="D22230" s="0" t="s">
        <v>33853</v>
      </c>
      <c r="E22230" s="0" t="s">
        <v>33854</v>
      </c>
    </row>
    <row r="22231">
      <c r="D22231" s="0" t="s">
        <v>33855</v>
      </c>
      <c r="E22231" s="0" t="s">
        <v>12</v>
      </c>
    </row>
    <row r="22232">
      <c r="D22232" s="0" t="s">
        <v>33856</v>
      </c>
      <c r="E22232" s="0" t="s">
        <v>12</v>
      </c>
    </row>
    <row r="22233">
      <c r="D22233" s="0" t="s">
        <v>33857</v>
      </c>
      <c r="E22233" s="0" t="s">
        <v>12</v>
      </c>
    </row>
    <row r="22234">
      <c r="D22234" s="0" t="s">
        <v>33858</v>
      </c>
      <c r="E22234" s="0" t="s">
        <v>33859</v>
      </c>
    </row>
    <row r="22235">
      <c r="D22235" s="0" t="s">
        <v>33860</v>
      </c>
      <c r="E22235" s="0" t="s">
        <v>12</v>
      </c>
    </row>
    <row r="22236">
      <c r="D22236" s="0" t="s">
        <v>33861</v>
      </c>
      <c r="E22236" s="0" t="s">
        <v>33862</v>
      </c>
    </row>
    <row r="22237">
      <c r="D22237" s="0" t="s">
        <v>33863</v>
      </c>
      <c r="E22237" s="0" t="s">
        <v>12</v>
      </c>
    </row>
    <row r="22238">
      <c r="D22238" s="0" t="s">
        <v>33864</v>
      </c>
      <c r="E22238" s="0" t="s">
        <v>19073</v>
      </c>
    </row>
    <row r="22239">
      <c r="D22239" s="0" t="s">
        <v>33865</v>
      </c>
      <c r="E22239" s="0" t="s">
        <v>12</v>
      </c>
    </row>
    <row r="22240">
      <c r="D22240" s="0" t="s">
        <v>33866</v>
      </c>
      <c r="E22240" s="0" t="s">
        <v>12</v>
      </c>
    </row>
    <row r="22241">
      <c r="D22241" s="0" t="s">
        <v>33867</v>
      </c>
      <c r="E22241" s="0" t="s">
        <v>12</v>
      </c>
    </row>
    <row r="22242">
      <c r="D22242" s="0" t="s">
        <v>33868</v>
      </c>
      <c r="E22242" s="0" t="s">
        <v>12</v>
      </c>
    </row>
    <row r="22243">
      <c r="D22243" s="0" t="s">
        <v>33869</v>
      </c>
      <c r="E22243" s="0" t="s">
        <v>12</v>
      </c>
    </row>
    <row r="22244">
      <c r="D22244" s="0" t="s">
        <v>33870</v>
      </c>
      <c r="E22244" s="0" t="s">
        <v>12</v>
      </c>
    </row>
    <row r="22245">
      <c r="D22245" s="0" t="s">
        <v>33871</v>
      </c>
      <c r="E22245" s="0" t="s">
        <v>12</v>
      </c>
    </row>
    <row r="22246">
      <c r="D22246" s="0" t="s">
        <v>33872</v>
      </c>
      <c r="E22246" s="0" t="s">
        <v>12</v>
      </c>
    </row>
    <row r="22247">
      <c r="D22247" s="0" t="s">
        <v>33873</v>
      </c>
      <c r="E22247" s="0" t="s">
        <v>12</v>
      </c>
    </row>
    <row r="22248">
      <c r="D22248" s="0" t="s">
        <v>33874</v>
      </c>
      <c r="E22248" s="0" t="s">
        <v>33875</v>
      </c>
    </row>
    <row r="22249">
      <c r="D22249" s="0" t="s">
        <v>33876</v>
      </c>
      <c r="E22249" s="0" t="s">
        <v>12</v>
      </c>
    </row>
    <row r="22250">
      <c r="D22250" s="0" t="s">
        <v>33877</v>
      </c>
      <c r="E22250" s="0" t="s">
        <v>12</v>
      </c>
    </row>
    <row r="22251">
      <c r="D22251" s="0" t="s">
        <v>33878</v>
      </c>
      <c r="E22251" s="0" t="s">
        <v>33879</v>
      </c>
    </row>
    <row r="22252">
      <c r="D22252" s="0" t="s">
        <v>33880</v>
      </c>
      <c r="E22252" s="0" t="s">
        <v>12</v>
      </c>
    </row>
    <row r="22253">
      <c r="D22253" s="0" t="s">
        <v>33881</v>
      </c>
      <c r="E22253" s="0" t="s">
        <v>12</v>
      </c>
    </row>
    <row r="22254">
      <c r="D22254" s="0" t="s">
        <v>33882</v>
      </c>
      <c r="E22254" s="0" t="s">
        <v>33883</v>
      </c>
    </row>
    <row r="22255">
      <c r="D22255" s="0" t="s">
        <v>33884</v>
      </c>
      <c r="E22255" s="0" t="s">
        <v>12</v>
      </c>
    </row>
    <row r="22256">
      <c r="D22256" s="0" t="s">
        <v>33885</v>
      </c>
      <c r="E22256" s="0" t="s">
        <v>12</v>
      </c>
    </row>
    <row r="22257">
      <c r="D22257" s="0" t="s">
        <v>33886</v>
      </c>
      <c r="E22257" s="0" t="s">
        <v>3389</v>
      </c>
    </row>
    <row r="22258">
      <c r="D22258" s="0" t="s">
        <v>33887</v>
      </c>
      <c r="E22258" s="0" t="s">
        <v>33888</v>
      </c>
    </row>
    <row r="22259">
      <c r="D22259" s="0" t="s">
        <v>33889</v>
      </c>
      <c r="E22259" s="0" t="s">
        <v>12</v>
      </c>
    </row>
    <row r="22260">
      <c r="D22260" s="0" t="s">
        <v>33890</v>
      </c>
      <c r="E22260" s="0" t="s">
        <v>33891</v>
      </c>
    </row>
    <row r="22261">
      <c r="D22261" s="0" t="s">
        <v>33892</v>
      </c>
      <c r="E22261" s="0" t="s">
        <v>33893</v>
      </c>
    </row>
    <row r="22262">
      <c r="D22262" s="0" t="s">
        <v>33894</v>
      </c>
      <c r="E22262" s="0" t="s">
        <v>11545</v>
      </c>
    </row>
    <row r="22263">
      <c r="D22263" s="0" t="s">
        <v>33895</v>
      </c>
      <c r="E22263" s="0" t="s">
        <v>3389</v>
      </c>
    </row>
    <row r="22264">
      <c r="D22264" s="0" t="s">
        <v>33895</v>
      </c>
      <c r="E22264" s="0" t="s">
        <v>3367</v>
      </c>
    </row>
    <row r="22265">
      <c r="D22265" s="0" t="s">
        <v>33895</v>
      </c>
      <c r="E22265" s="0" t="s">
        <v>6319</v>
      </c>
    </row>
    <row r="22266">
      <c r="D22266" s="0" t="s">
        <v>33896</v>
      </c>
      <c r="E22266" s="0" t="s">
        <v>6319</v>
      </c>
    </row>
    <row r="22267">
      <c r="D22267" s="0" t="s">
        <v>33897</v>
      </c>
      <c r="E22267" s="0" t="s">
        <v>33898</v>
      </c>
    </row>
    <row r="22268">
      <c r="D22268" s="0" t="s">
        <v>33899</v>
      </c>
      <c r="E22268" s="0" t="s">
        <v>12</v>
      </c>
    </row>
    <row r="22269">
      <c r="D22269" s="0" t="s">
        <v>33900</v>
      </c>
      <c r="E22269" s="0" t="s">
        <v>33901</v>
      </c>
    </row>
    <row r="22270">
      <c r="D22270" s="0" t="s">
        <v>33902</v>
      </c>
      <c r="E22270" s="0" t="s">
        <v>33903</v>
      </c>
    </row>
    <row r="22271">
      <c r="D22271" s="0" t="s">
        <v>33904</v>
      </c>
      <c r="E22271" s="0" t="s">
        <v>12</v>
      </c>
    </row>
    <row r="22272">
      <c r="D22272" s="0" t="s">
        <v>33905</v>
      </c>
      <c r="E22272" s="0" t="s">
        <v>12</v>
      </c>
    </row>
    <row r="22273">
      <c r="D22273" s="0" t="s">
        <v>33906</v>
      </c>
      <c r="E22273" s="0" t="s">
        <v>12</v>
      </c>
    </row>
    <row r="22274">
      <c r="D22274" s="0" t="s">
        <v>33907</v>
      </c>
      <c r="E22274" s="0" t="s">
        <v>33908</v>
      </c>
    </row>
    <row r="22275">
      <c r="D22275" s="0" t="s">
        <v>33909</v>
      </c>
      <c r="E22275" s="0" t="s">
        <v>33910</v>
      </c>
    </row>
    <row r="22276">
      <c r="D22276" s="0" t="s">
        <v>33911</v>
      </c>
      <c r="E22276" s="0" t="s">
        <v>33912</v>
      </c>
    </row>
    <row r="22277">
      <c r="D22277" s="0" t="s">
        <v>33913</v>
      </c>
      <c r="E22277" s="0" t="s">
        <v>33914</v>
      </c>
    </row>
    <row r="22278">
      <c r="D22278" s="0" t="s">
        <v>33915</v>
      </c>
      <c r="E22278" s="0" t="s">
        <v>33916</v>
      </c>
    </row>
    <row r="22279">
      <c r="D22279" s="0" t="s">
        <v>33917</v>
      </c>
      <c r="E22279" s="0" t="s">
        <v>12</v>
      </c>
    </row>
    <row r="22280">
      <c r="D22280" s="0" t="s">
        <v>33918</v>
      </c>
      <c r="E22280" s="0" t="s">
        <v>33919</v>
      </c>
    </row>
    <row r="22281">
      <c r="D22281" s="0" t="s">
        <v>33920</v>
      </c>
      <c r="E22281" s="0" t="s">
        <v>33921</v>
      </c>
    </row>
    <row r="22282">
      <c r="D22282" s="0" t="s">
        <v>33922</v>
      </c>
      <c r="E22282" s="0" t="s">
        <v>12</v>
      </c>
    </row>
    <row r="22283">
      <c r="D22283" s="0" t="s">
        <v>33923</v>
      </c>
      <c r="E22283" s="0" t="s">
        <v>33924</v>
      </c>
    </row>
    <row r="22284">
      <c r="D22284" s="0" t="s">
        <v>33925</v>
      </c>
      <c r="E22284" s="0" t="s">
        <v>33926</v>
      </c>
    </row>
    <row r="22285">
      <c r="D22285" s="0" t="s">
        <v>33927</v>
      </c>
      <c r="E22285" s="0" t="s">
        <v>12</v>
      </c>
    </row>
    <row r="22286">
      <c r="D22286" s="0" t="s">
        <v>33928</v>
      </c>
      <c r="E22286" s="0" t="s">
        <v>33929</v>
      </c>
    </row>
    <row r="22287">
      <c r="D22287" s="0" t="s">
        <v>33930</v>
      </c>
      <c r="E22287" s="0" t="s">
        <v>33931</v>
      </c>
    </row>
    <row r="22288">
      <c r="D22288" s="0" t="s">
        <v>33932</v>
      </c>
      <c r="E22288" s="0" t="s">
        <v>33933</v>
      </c>
    </row>
    <row r="22289">
      <c r="D22289" s="0" t="s">
        <v>33934</v>
      </c>
      <c r="E22289" s="0" t="s">
        <v>12</v>
      </c>
    </row>
    <row r="22290">
      <c r="D22290" s="0" t="s">
        <v>33935</v>
      </c>
      <c r="E22290" s="0" t="s">
        <v>33936</v>
      </c>
    </row>
    <row r="22291">
      <c r="D22291" s="0" t="s">
        <v>33937</v>
      </c>
      <c r="E22291" s="0" t="s">
        <v>12</v>
      </c>
    </row>
    <row r="22292">
      <c r="D22292" s="0" t="s">
        <v>33938</v>
      </c>
      <c r="E22292" s="0" t="s">
        <v>12</v>
      </c>
    </row>
    <row r="22293">
      <c r="D22293" s="0" t="s">
        <v>33939</v>
      </c>
      <c r="E22293" s="0" t="s">
        <v>33940</v>
      </c>
    </row>
    <row r="22294">
      <c r="D22294" s="0" t="s">
        <v>33941</v>
      </c>
      <c r="E22294" s="0" t="s">
        <v>12</v>
      </c>
    </row>
    <row r="22295">
      <c r="D22295" s="0" t="s">
        <v>33942</v>
      </c>
      <c r="E22295" s="0" t="s">
        <v>12</v>
      </c>
    </row>
    <row r="22296">
      <c r="D22296" s="0" t="s">
        <v>33943</v>
      </c>
      <c r="E22296" s="0" t="s">
        <v>12</v>
      </c>
    </row>
    <row r="22297">
      <c r="D22297" s="0" t="s">
        <v>33944</v>
      </c>
      <c r="E22297" s="0" t="s">
        <v>12</v>
      </c>
    </row>
    <row r="22298">
      <c r="D22298" s="0" t="s">
        <v>33945</v>
      </c>
      <c r="E22298" s="0" t="s">
        <v>12</v>
      </c>
    </row>
    <row r="22299">
      <c r="D22299" s="0" t="s">
        <v>33946</v>
      </c>
      <c r="E22299" s="0" t="s">
        <v>12</v>
      </c>
    </row>
    <row r="22300">
      <c r="D22300" s="0" t="s">
        <v>33947</v>
      </c>
      <c r="E22300" s="0" t="s">
        <v>33948</v>
      </c>
    </row>
    <row r="22301">
      <c r="D22301" s="0" t="s">
        <v>33949</v>
      </c>
      <c r="E22301" s="0" t="s">
        <v>33950</v>
      </c>
    </row>
    <row r="22302">
      <c r="D22302" s="0" t="s">
        <v>33951</v>
      </c>
      <c r="E22302" s="0" t="s">
        <v>31</v>
      </c>
    </row>
    <row r="22303">
      <c r="D22303" s="0" t="s">
        <v>33952</v>
      </c>
      <c r="E22303" s="0" t="s">
        <v>33953</v>
      </c>
    </row>
    <row r="22304">
      <c r="D22304" s="0" t="s">
        <v>33954</v>
      </c>
      <c r="E22304" s="0" t="s">
        <v>12</v>
      </c>
    </row>
    <row r="22305">
      <c r="D22305" s="0" t="s">
        <v>33955</v>
      </c>
      <c r="E22305" s="0" t="s">
        <v>12</v>
      </c>
    </row>
    <row r="22306">
      <c r="D22306" s="0" t="s">
        <v>33956</v>
      </c>
      <c r="E22306" s="0" t="s">
        <v>33957</v>
      </c>
    </row>
    <row r="22307">
      <c r="D22307" s="0" t="s">
        <v>33958</v>
      </c>
      <c r="E22307" s="0" t="s">
        <v>12</v>
      </c>
    </row>
    <row r="22308">
      <c r="D22308" s="0" t="s">
        <v>33959</v>
      </c>
      <c r="E22308" s="0" t="s">
        <v>12</v>
      </c>
    </row>
    <row r="22309">
      <c r="D22309" s="0" t="s">
        <v>33960</v>
      </c>
      <c r="E22309" s="0" t="s">
        <v>33961</v>
      </c>
    </row>
    <row r="22310">
      <c r="D22310" s="0" t="s">
        <v>33962</v>
      </c>
      <c r="E22310" s="0" t="s">
        <v>12</v>
      </c>
    </row>
    <row r="22311">
      <c r="D22311" s="0" t="s">
        <v>33963</v>
      </c>
      <c r="E22311" s="0" t="s">
        <v>33961</v>
      </c>
    </row>
    <row r="22312">
      <c r="D22312" s="0" t="s">
        <v>33964</v>
      </c>
      <c r="E22312" s="0" t="s">
        <v>33965</v>
      </c>
    </row>
    <row r="22313">
      <c r="D22313" s="0" t="s">
        <v>33966</v>
      </c>
      <c r="E22313" s="0" t="s">
        <v>33967</v>
      </c>
    </row>
    <row r="22314">
      <c r="D22314" s="0" t="s">
        <v>33968</v>
      </c>
      <c r="E22314" s="0" t="s">
        <v>12</v>
      </c>
    </row>
    <row r="22315">
      <c r="D22315" s="0" t="s">
        <v>33969</v>
      </c>
      <c r="E22315" s="0" t="s">
        <v>12</v>
      </c>
    </row>
    <row r="22316">
      <c r="D22316" s="0" t="s">
        <v>33970</v>
      </c>
      <c r="E22316" s="0" t="s">
        <v>33971</v>
      </c>
    </row>
    <row r="22317">
      <c r="D22317" s="0" t="s">
        <v>33972</v>
      </c>
      <c r="E22317" s="0" t="s">
        <v>33973</v>
      </c>
    </row>
    <row r="22318">
      <c r="D22318" s="0" t="s">
        <v>33974</v>
      </c>
      <c r="E22318" s="0" t="s">
        <v>33975</v>
      </c>
    </row>
    <row r="22319">
      <c r="D22319" s="0" t="s">
        <v>33976</v>
      </c>
      <c r="E22319" s="0" t="s">
        <v>33977</v>
      </c>
    </row>
    <row r="22320">
      <c r="D22320" s="0" t="s">
        <v>33978</v>
      </c>
      <c r="E22320" s="0" t="s">
        <v>12</v>
      </c>
    </row>
    <row r="22321">
      <c r="D22321" s="0" t="s">
        <v>33979</v>
      </c>
      <c r="E22321" s="0" t="s">
        <v>12</v>
      </c>
    </row>
    <row r="22322">
      <c r="D22322" s="0" t="s">
        <v>33980</v>
      </c>
      <c r="E22322" s="0" t="s">
        <v>33981</v>
      </c>
    </row>
    <row r="22323">
      <c r="D22323" s="0" t="s">
        <v>33982</v>
      </c>
      <c r="E22323" s="0" t="s">
        <v>12</v>
      </c>
    </row>
    <row r="22324">
      <c r="D22324" s="0" t="s">
        <v>33983</v>
      </c>
      <c r="E22324" s="0" t="s">
        <v>12</v>
      </c>
    </row>
    <row r="22325">
      <c r="D22325" s="0" t="s">
        <v>33984</v>
      </c>
      <c r="E22325" s="0" t="s">
        <v>33985</v>
      </c>
    </row>
    <row r="22326">
      <c r="D22326" s="0" t="s">
        <v>33986</v>
      </c>
      <c r="E22326" s="0" t="s">
        <v>12</v>
      </c>
    </row>
    <row r="22327">
      <c r="D22327" s="0" t="s">
        <v>33987</v>
      </c>
      <c r="E22327" s="0" t="s">
        <v>12</v>
      </c>
    </row>
    <row r="22328">
      <c r="D22328" s="0" t="s">
        <v>33988</v>
      </c>
      <c r="E22328" s="0" t="s">
        <v>33989</v>
      </c>
    </row>
    <row r="22329">
      <c r="D22329" s="0" t="s">
        <v>33990</v>
      </c>
      <c r="E22329" s="0" t="s">
        <v>33991</v>
      </c>
    </row>
    <row r="22330">
      <c r="D22330" s="0" t="s">
        <v>33992</v>
      </c>
      <c r="E22330" s="0" t="s">
        <v>33993</v>
      </c>
    </row>
    <row r="22331">
      <c r="D22331" s="0" t="s">
        <v>33994</v>
      </c>
      <c r="E22331" s="0" t="s">
        <v>33995</v>
      </c>
    </row>
    <row r="22332">
      <c r="D22332" s="0" t="s">
        <v>33996</v>
      </c>
      <c r="E22332" s="0" t="s">
        <v>33997</v>
      </c>
    </row>
    <row r="22333">
      <c r="D22333" s="0" t="s">
        <v>33998</v>
      </c>
      <c r="E22333" s="0" t="s">
        <v>33999</v>
      </c>
    </row>
    <row r="22334">
      <c r="D22334" s="0" t="s">
        <v>34000</v>
      </c>
      <c r="E22334" s="0" t="s">
        <v>12</v>
      </c>
    </row>
    <row r="22335">
      <c r="D22335" s="0" t="s">
        <v>34001</v>
      </c>
      <c r="E22335" s="0" t="s">
        <v>12</v>
      </c>
    </row>
    <row r="22336">
      <c r="D22336" s="0" t="s">
        <v>34002</v>
      </c>
      <c r="E22336" s="0" t="s">
        <v>34003</v>
      </c>
    </row>
    <row r="22337">
      <c r="D22337" s="0" t="s">
        <v>34004</v>
      </c>
      <c r="E22337" s="0" t="s">
        <v>12</v>
      </c>
    </row>
    <row r="22338">
      <c r="D22338" s="0" t="s">
        <v>34005</v>
      </c>
      <c r="E22338" s="0" t="s">
        <v>34006</v>
      </c>
    </row>
    <row r="22339">
      <c r="D22339" s="0" t="s">
        <v>34007</v>
      </c>
      <c r="E22339" s="0" t="s">
        <v>12</v>
      </c>
    </row>
    <row r="22340">
      <c r="D22340" s="0" t="s">
        <v>34008</v>
      </c>
      <c r="E22340" s="0" t="s">
        <v>12</v>
      </c>
    </row>
    <row r="22341">
      <c r="D22341" s="0" t="s">
        <v>34009</v>
      </c>
      <c r="E22341" s="0" t="s">
        <v>34010</v>
      </c>
    </row>
    <row r="22342">
      <c r="D22342" s="0" t="s">
        <v>34011</v>
      </c>
      <c r="E22342" s="0" t="s">
        <v>34012</v>
      </c>
    </row>
    <row r="22343">
      <c r="D22343" s="0" t="s">
        <v>34013</v>
      </c>
      <c r="E22343" s="0" t="s">
        <v>34014</v>
      </c>
    </row>
    <row r="22344">
      <c r="D22344" s="0" t="s">
        <v>34015</v>
      </c>
      <c r="E22344" s="0" t="s">
        <v>12</v>
      </c>
    </row>
    <row r="22345">
      <c r="D22345" s="0" t="s">
        <v>34016</v>
      </c>
      <c r="E22345" s="0" t="s">
        <v>34017</v>
      </c>
    </row>
    <row r="22346">
      <c r="D22346" s="0" t="s">
        <v>34018</v>
      </c>
      <c r="E22346" s="0" t="s">
        <v>12</v>
      </c>
    </row>
    <row r="22347">
      <c r="D22347" s="0" t="s">
        <v>34019</v>
      </c>
      <c r="E22347" s="0" t="s">
        <v>34020</v>
      </c>
    </row>
    <row r="22348">
      <c r="D22348" s="0" t="s">
        <v>34021</v>
      </c>
      <c r="E22348" s="0" t="s">
        <v>12</v>
      </c>
    </row>
    <row r="22349">
      <c r="D22349" s="0" t="s">
        <v>34022</v>
      </c>
      <c r="E22349" s="0" t="s">
        <v>34023</v>
      </c>
    </row>
    <row r="22350">
      <c r="D22350" s="0" t="s">
        <v>34024</v>
      </c>
      <c r="E22350" s="0" t="s">
        <v>34025</v>
      </c>
    </row>
    <row r="22351">
      <c r="D22351" s="0" t="s">
        <v>34026</v>
      </c>
      <c r="E22351" s="0" t="s">
        <v>34027</v>
      </c>
    </row>
    <row r="22352">
      <c r="D22352" s="0" t="s">
        <v>34028</v>
      </c>
      <c r="E22352" s="0" t="s">
        <v>11860</v>
      </c>
    </row>
    <row r="22353">
      <c r="D22353" s="0" t="s">
        <v>34029</v>
      </c>
      <c r="E22353" s="0" t="s">
        <v>12</v>
      </c>
    </row>
    <row r="22354">
      <c r="D22354" s="0" t="s">
        <v>34030</v>
      </c>
      <c r="E22354" s="0" t="s">
        <v>12</v>
      </c>
    </row>
    <row r="22355">
      <c r="D22355" s="0" t="s">
        <v>34031</v>
      </c>
      <c r="E22355" s="0" t="s">
        <v>34032</v>
      </c>
    </row>
    <row r="22356">
      <c r="D22356" s="0" t="s">
        <v>34033</v>
      </c>
      <c r="E22356" s="0" t="s">
        <v>12</v>
      </c>
    </row>
    <row r="22357">
      <c r="D22357" s="0" t="s">
        <v>34034</v>
      </c>
      <c r="E22357" s="0" t="s">
        <v>34035</v>
      </c>
    </row>
    <row r="22358">
      <c r="D22358" s="0" t="s">
        <v>34036</v>
      </c>
      <c r="E22358" s="0" t="s">
        <v>34037</v>
      </c>
    </row>
    <row r="22359">
      <c r="D22359" s="0" t="s">
        <v>34038</v>
      </c>
      <c r="E22359" s="0" t="s">
        <v>34039</v>
      </c>
    </row>
    <row r="22360">
      <c r="D22360" s="0" t="s">
        <v>34040</v>
      </c>
      <c r="E22360" s="0" t="s">
        <v>34041</v>
      </c>
    </row>
    <row r="22361">
      <c r="D22361" s="0" t="s">
        <v>34042</v>
      </c>
      <c r="E22361" s="0" t="s">
        <v>12</v>
      </c>
    </row>
    <row r="22362">
      <c r="D22362" s="0" t="s">
        <v>34043</v>
      </c>
      <c r="E22362" s="0" t="s">
        <v>34044</v>
      </c>
    </row>
    <row r="22363">
      <c r="D22363" s="0" t="s">
        <v>34045</v>
      </c>
      <c r="E22363" s="0" t="s">
        <v>34046</v>
      </c>
    </row>
    <row r="22364">
      <c r="D22364" s="0" t="s">
        <v>34047</v>
      </c>
      <c r="E22364" s="0" t="s">
        <v>12</v>
      </c>
    </row>
    <row r="22365">
      <c r="D22365" s="0" t="s">
        <v>34048</v>
      </c>
      <c r="E22365" s="0" t="s">
        <v>34049</v>
      </c>
    </row>
    <row r="22366">
      <c r="D22366" s="0" t="s">
        <v>34050</v>
      </c>
      <c r="E22366" s="0" t="s">
        <v>12</v>
      </c>
    </row>
    <row r="22367">
      <c r="D22367" s="0" t="s">
        <v>34051</v>
      </c>
      <c r="E22367" s="0" t="s">
        <v>34052</v>
      </c>
    </row>
    <row r="22368">
      <c r="D22368" s="0" t="s">
        <v>34053</v>
      </c>
      <c r="E22368" s="0" t="s">
        <v>12</v>
      </c>
    </row>
    <row r="22369">
      <c r="D22369" s="0" t="s">
        <v>34054</v>
      </c>
      <c r="E22369" s="0" t="s">
        <v>12</v>
      </c>
    </row>
    <row r="22370">
      <c r="D22370" s="0" t="s">
        <v>34055</v>
      </c>
      <c r="E22370" s="0" t="s">
        <v>34056</v>
      </c>
    </row>
    <row r="22371">
      <c r="D22371" s="0" t="s">
        <v>34057</v>
      </c>
      <c r="E22371" s="0" t="s">
        <v>12</v>
      </c>
    </row>
    <row r="22372">
      <c r="D22372" s="0" t="s">
        <v>34058</v>
      </c>
      <c r="E22372" s="0" t="s">
        <v>12</v>
      </c>
    </row>
    <row r="22373">
      <c r="D22373" s="0" t="s">
        <v>34059</v>
      </c>
      <c r="E22373" s="0" t="s">
        <v>34060</v>
      </c>
    </row>
    <row r="22374">
      <c r="D22374" s="0" t="s">
        <v>34061</v>
      </c>
      <c r="E22374" s="0" t="s">
        <v>34062</v>
      </c>
    </row>
    <row r="22375">
      <c r="D22375" s="0" t="s">
        <v>34063</v>
      </c>
      <c r="E22375" s="0" t="s">
        <v>12</v>
      </c>
    </row>
    <row r="22376">
      <c r="D22376" s="0" t="s">
        <v>34064</v>
      </c>
      <c r="E22376" s="0" t="s">
        <v>12</v>
      </c>
    </row>
    <row r="22377">
      <c r="D22377" s="0" t="s">
        <v>34065</v>
      </c>
      <c r="E22377" s="0" t="s">
        <v>34066</v>
      </c>
    </row>
    <row r="22378">
      <c r="D22378" s="0" t="s">
        <v>34067</v>
      </c>
      <c r="E22378" s="0" t="s">
        <v>34068</v>
      </c>
    </row>
    <row r="22379">
      <c r="D22379" s="0" t="s">
        <v>34069</v>
      </c>
      <c r="E22379" s="0" t="s">
        <v>12</v>
      </c>
    </row>
    <row r="22380">
      <c r="D22380" s="0" t="s">
        <v>34070</v>
      </c>
      <c r="E22380" s="0" t="s">
        <v>12</v>
      </c>
    </row>
    <row r="22381">
      <c r="D22381" s="0" t="s">
        <v>34071</v>
      </c>
      <c r="E22381" s="0" t="s">
        <v>12</v>
      </c>
    </row>
    <row r="22382">
      <c r="D22382" s="0" t="s">
        <v>34072</v>
      </c>
      <c r="E22382" s="0" t="s">
        <v>34073</v>
      </c>
    </row>
    <row r="22383">
      <c r="D22383" s="0" t="s">
        <v>34074</v>
      </c>
      <c r="E22383" s="0" t="s">
        <v>34075</v>
      </c>
    </row>
    <row r="22384">
      <c r="D22384" s="0" t="s">
        <v>34076</v>
      </c>
      <c r="E22384" s="0" t="s">
        <v>34077</v>
      </c>
    </row>
    <row r="22385">
      <c r="D22385" s="0" t="s">
        <v>34078</v>
      </c>
      <c r="E22385" s="0" t="s">
        <v>12</v>
      </c>
    </row>
    <row r="22386">
      <c r="D22386" s="0" t="s">
        <v>34079</v>
      </c>
      <c r="E22386" s="0" t="s">
        <v>34080</v>
      </c>
    </row>
    <row r="22387">
      <c r="D22387" s="0" t="s">
        <v>34081</v>
      </c>
      <c r="E22387" s="0" t="s">
        <v>12</v>
      </c>
    </row>
    <row r="22388">
      <c r="D22388" s="0" t="s">
        <v>34082</v>
      </c>
      <c r="E22388" s="0" t="s">
        <v>12</v>
      </c>
    </row>
    <row r="22389">
      <c r="D22389" s="0" t="s">
        <v>34083</v>
      </c>
      <c r="E22389" s="0" t="s">
        <v>12</v>
      </c>
    </row>
    <row r="22390">
      <c r="D22390" s="0" t="s">
        <v>34084</v>
      </c>
      <c r="E22390" s="0" t="s">
        <v>34085</v>
      </c>
    </row>
    <row r="22391">
      <c r="D22391" s="0" t="s">
        <v>34086</v>
      </c>
      <c r="E22391" s="0" t="s">
        <v>12</v>
      </c>
    </row>
    <row r="22392">
      <c r="D22392" s="0" t="s">
        <v>34087</v>
      </c>
      <c r="E22392" s="0" t="s">
        <v>34088</v>
      </c>
    </row>
    <row r="22393">
      <c r="D22393" s="0" t="s">
        <v>34089</v>
      </c>
      <c r="E22393" s="0" t="s">
        <v>34090</v>
      </c>
    </row>
    <row r="22394">
      <c r="D22394" s="0" t="s">
        <v>34091</v>
      </c>
      <c r="E22394" s="0" t="s">
        <v>34092</v>
      </c>
    </row>
    <row r="22395">
      <c r="D22395" s="0" t="s">
        <v>34093</v>
      </c>
      <c r="E22395" s="0" t="s">
        <v>34092</v>
      </c>
    </row>
    <row r="22396">
      <c r="D22396" s="0" t="s">
        <v>34094</v>
      </c>
      <c r="E22396" s="0" t="s">
        <v>34095</v>
      </c>
    </row>
    <row r="22397">
      <c r="D22397" s="0" t="s">
        <v>34096</v>
      </c>
      <c r="E22397" s="0" t="s">
        <v>12</v>
      </c>
    </row>
    <row r="22398">
      <c r="D22398" s="0" t="s">
        <v>34097</v>
      </c>
      <c r="E22398" s="0" t="s">
        <v>31</v>
      </c>
    </row>
    <row r="22399">
      <c r="D22399" s="0" t="s">
        <v>34098</v>
      </c>
      <c r="E22399" s="0" t="s">
        <v>12</v>
      </c>
    </row>
    <row r="22400">
      <c r="D22400" s="0" t="s">
        <v>34099</v>
      </c>
      <c r="E22400" s="0" t="s">
        <v>12</v>
      </c>
    </row>
    <row r="22401">
      <c r="D22401" s="0" t="s">
        <v>34100</v>
      </c>
      <c r="E22401" s="0" t="s">
        <v>12</v>
      </c>
    </row>
    <row r="22402">
      <c r="D22402" s="0" t="s">
        <v>34101</v>
      </c>
      <c r="E22402" s="0" t="s">
        <v>12</v>
      </c>
    </row>
    <row r="22403">
      <c r="D22403" s="0" t="s">
        <v>34102</v>
      </c>
      <c r="E22403" s="0" t="s">
        <v>12</v>
      </c>
    </row>
    <row r="22404">
      <c r="D22404" s="0" t="s">
        <v>34103</v>
      </c>
      <c r="E22404" s="0" t="s">
        <v>12</v>
      </c>
    </row>
    <row r="22405">
      <c r="D22405" s="0" t="s">
        <v>34104</v>
      </c>
      <c r="E22405" s="0" t="s">
        <v>19617</v>
      </c>
    </row>
    <row r="22406">
      <c r="D22406" s="0" t="s">
        <v>34105</v>
      </c>
      <c r="E22406" s="0" t="s">
        <v>34106</v>
      </c>
    </row>
    <row r="22407">
      <c r="D22407" s="0" t="s">
        <v>34107</v>
      </c>
      <c r="E22407" s="0" t="s">
        <v>12</v>
      </c>
    </row>
    <row r="22408">
      <c r="D22408" s="0" t="s">
        <v>34108</v>
      </c>
      <c r="E22408" s="0" t="s">
        <v>34109</v>
      </c>
    </row>
    <row r="22409">
      <c r="D22409" s="0" t="s">
        <v>34110</v>
      </c>
      <c r="E22409" s="0" t="s">
        <v>12</v>
      </c>
    </row>
    <row r="22410">
      <c r="D22410" s="0" t="s">
        <v>34111</v>
      </c>
      <c r="E22410" s="0" t="s">
        <v>12</v>
      </c>
    </row>
    <row r="22411">
      <c r="D22411" s="0" t="s">
        <v>34112</v>
      </c>
      <c r="E22411" s="0" t="s">
        <v>12</v>
      </c>
    </row>
    <row r="22412">
      <c r="D22412" s="0" t="s">
        <v>34113</v>
      </c>
      <c r="E22412" s="0" t="s">
        <v>34114</v>
      </c>
    </row>
    <row r="22413">
      <c r="D22413" s="0" t="s">
        <v>34115</v>
      </c>
      <c r="E22413" s="0" t="s">
        <v>34116</v>
      </c>
    </row>
    <row r="22414">
      <c r="D22414" s="0" t="s">
        <v>34117</v>
      </c>
      <c r="E22414" s="0" t="s">
        <v>34118</v>
      </c>
    </row>
    <row r="22415">
      <c r="D22415" s="0" t="s">
        <v>34119</v>
      </c>
      <c r="E22415" s="0" t="s">
        <v>12</v>
      </c>
    </row>
    <row r="22416">
      <c r="D22416" s="0" t="s">
        <v>34120</v>
      </c>
      <c r="E22416" s="0" t="s">
        <v>34121</v>
      </c>
    </row>
    <row r="22417">
      <c r="D22417" s="0" t="s">
        <v>34122</v>
      </c>
      <c r="E22417" s="0" t="s">
        <v>12</v>
      </c>
    </row>
    <row r="22418">
      <c r="D22418" s="0" t="s">
        <v>34123</v>
      </c>
      <c r="E22418" s="0" t="s">
        <v>12</v>
      </c>
    </row>
    <row r="22419">
      <c r="D22419" s="0" t="s">
        <v>34124</v>
      </c>
      <c r="E22419" s="0" t="s">
        <v>12</v>
      </c>
    </row>
    <row r="22420">
      <c r="D22420" s="0" t="s">
        <v>34125</v>
      </c>
      <c r="E22420" s="0" t="s">
        <v>34126</v>
      </c>
    </row>
    <row r="22421">
      <c r="D22421" s="0" t="s">
        <v>34127</v>
      </c>
      <c r="E22421" s="0" t="s">
        <v>12</v>
      </c>
    </row>
    <row r="22422">
      <c r="D22422" s="0" t="s">
        <v>34128</v>
      </c>
      <c r="E22422" s="0" t="s">
        <v>12</v>
      </c>
    </row>
    <row r="22423">
      <c r="D22423" s="0" t="s">
        <v>34129</v>
      </c>
      <c r="E22423" s="0" t="s">
        <v>34130</v>
      </c>
    </row>
    <row r="22424">
      <c r="D22424" s="0" t="s">
        <v>34131</v>
      </c>
      <c r="E22424" s="0" t="s">
        <v>34132</v>
      </c>
    </row>
    <row r="22425">
      <c r="D22425" s="0" t="s">
        <v>34133</v>
      </c>
      <c r="E22425" s="0" t="s">
        <v>12</v>
      </c>
    </row>
    <row r="22426">
      <c r="D22426" s="0" t="s">
        <v>34134</v>
      </c>
      <c r="E22426" s="0" t="s">
        <v>34135</v>
      </c>
    </row>
    <row r="22427">
      <c r="D22427" s="0" t="s">
        <v>34136</v>
      </c>
      <c r="E22427" s="0" t="s">
        <v>34137</v>
      </c>
    </row>
    <row r="22428">
      <c r="D22428" s="0" t="s">
        <v>34138</v>
      </c>
      <c r="E22428" s="0" t="s">
        <v>34139</v>
      </c>
    </row>
    <row r="22429">
      <c r="D22429" s="0" t="s">
        <v>34140</v>
      </c>
      <c r="E22429" s="0" t="s">
        <v>34141</v>
      </c>
    </row>
    <row r="22430">
      <c r="D22430" s="0" t="s">
        <v>34142</v>
      </c>
      <c r="E22430" s="0" t="s">
        <v>34143</v>
      </c>
    </row>
    <row r="22431">
      <c r="D22431" s="0" t="s">
        <v>34144</v>
      </c>
      <c r="E22431" s="0" t="s">
        <v>12</v>
      </c>
    </row>
    <row r="22432">
      <c r="D22432" s="0" t="s">
        <v>34145</v>
      </c>
      <c r="E22432" s="0" t="s">
        <v>12</v>
      </c>
    </row>
    <row r="22433">
      <c r="D22433" s="0" t="s">
        <v>34146</v>
      </c>
      <c r="E22433" s="0" t="s">
        <v>34147</v>
      </c>
    </row>
    <row r="22434">
      <c r="D22434" s="0" t="s">
        <v>34148</v>
      </c>
      <c r="E22434" s="0" t="s">
        <v>34149</v>
      </c>
    </row>
    <row r="22435">
      <c r="D22435" s="0" t="s">
        <v>34150</v>
      </c>
      <c r="E22435" s="0" t="s">
        <v>34151</v>
      </c>
    </row>
    <row r="22436">
      <c r="D22436" s="0" t="s">
        <v>34152</v>
      </c>
      <c r="E22436" s="0" t="s">
        <v>34153</v>
      </c>
    </row>
    <row r="22437">
      <c r="D22437" s="0" t="s">
        <v>34154</v>
      </c>
      <c r="E22437" s="0" t="s">
        <v>34155</v>
      </c>
    </row>
    <row r="22438">
      <c r="D22438" s="0" t="s">
        <v>34156</v>
      </c>
      <c r="E22438" s="0" t="s">
        <v>34157</v>
      </c>
    </row>
    <row r="22439">
      <c r="D22439" s="0" t="s">
        <v>34158</v>
      </c>
      <c r="E22439" s="0" t="s">
        <v>34159</v>
      </c>
    </row>
    <row r="22440">
      <c r="D22440" s="0" t="s">
        <v>34160</v>
      </c>
      <c r="E22440" s="0" t="s">
        <v>12</v>
      </c>
    </row>
    <row r="22441">
      <c r="D22441" s="0" t="s">
        <v>34161</v>
      </c>
      <c r="E22441" s="0" t="s">
        <v>12</v>
      </c>
    </row>
    <row r="22442">
      <c r="D22442" s="0" t="s">
        <v>34162</v>
      </c>
      <c r="E22442" s="0" t="s">
        <v>34163</v>
      </c>
    </row>
    <row r="22443">
      <c r="D22443" s="0" t="s">
        <v>34164</v>
      </c>
      <c r="E22443" s="0" t="s">
        <v>34165</v>
      </c>
    </row>
    <row r="22444">
      <c r="D22444" s="0" t="s">
        <v>34166</v>
      </c>
      <c r="E22444" s="0" t="s">
        <v>8077</v>
      </c>
    </row>
    <row r="22445">
      <c r="D22445" s="0" t="s">
        <v>34167</v>
      </c>
      <c r="E22445" s="0" t="s">
        <v>8077</v>
      </c>
    </row>
    <row r="22446">
      <c r="D22446" s="0" t="s">
        <v>34168</v>
      </c>
      <c r="E22446" s="0" t="s">
        <v>8077</v>
      </c>
    </row>
    <row r="22447">
      <c r="D22447" s="0" t="s">
        <v>34169</v>
      </c>
      <c r="E22447" s="0" t="s">
        <v>8077</v>
      </c>
    </row>
    <row r="22448">
      <c r="D22448" s="0" t="s">
        <v>34170</v>
      </c>
      <c r="E22448" s="0" t="s">
        <v>12</v>
      </c>
    </row>
    <row r="22449">
      <c r="D22449" s="0" t="s">
        <v>34171</v>
      </c>
      <c r="E22449" s="0" t="s">
        <v>12</v>
      </c>
    </row>
    <row r="22450">
      <c r="D22450" s="0" t="s">
        <v>34172</v>
      </c>
      <c r="E22450" s="0" t="s">
        <v>12</v>
      </c>
    </row>
    <row r="22451">
      <c r="D22451" s="0" t="s">
        <v>34173</v>
      </c>
      <c r="E22451" s="0" t="s">
        <v>34174</v>
      </c>
    </row>
    <row r="22452">
      <c r="D22452" s="0" t="s">
        <v>34175</v>
      </c>
      <c r="E22452" s="0" t="s">
        <v>12</v>
      </c>
    </row>
    <row r="22453">
      <c r="D22453" s="0" t="s">
        <v>34176</v>
      </c>
      <c r="E22453" s="0" t="s">
        <v>12</v>
      </c>
    </row>
    <row r="22454">
      <c r="D22454" s="0" t="s">
        <v>34177</v>
      </c>
      <c r="E22454" s="0" t="s">
        <v>45</v>
      </c>
    </row>
    <row r="22455">
      <c r="D22455" s="0" t="s">
        <v>34178</v>
      </c>
      <c r="E22455" s="0" t="s">
        <v>34179</v>
      </c>
    </row>
    <row r="22456">
      <c r="D22456" s="0" t="s">
        <v>34180</v>
      </c>
      <c r="E22456" s="0" t="s">
        <v>12</v>
      </c>
    </row>
    <row r="22457">
      <c r="D22457" s="0" t="s">
        <v>34181</v>
      </c>
      <c r="E22457" s="0" t="s">
        <v>12</v>
      </c>
    </row>
    <row r="22458">
      <c r="D22458" s="0" t="s">
        <v>34182</v>
      </c>
      <c r="E22458" s="0" t="s">
        <v>12</v>
      </c>
    </row>
    <row r="22459">
      <c r="D22459" s="0" t="s">
        <v>34183</v>
      </c>
      <c r="E22459" s="0" t="s">
        <v>34184</v>
      </c>
    </row>
    <row r="22460">
      <c r="D22460" s="0" t="s">
        <v>34185</v>
      </c>
      <c r="E22460" s="0" t="s">
        <v>12</v>
      </c>
    </row>
    <row r="22461">
      <c r="D22461" s="0" t="s">
        <v>34186</v>
      </c>
      <c r="E22461" s="0" t="s">
        <v>12</v>
      </c>
    </row>
    <row r="22462">
      <c r="D22462" s="0" t="s">
        <v>34187</v>
      </c>
      <c r="E22462" s="0" t="s">
        <v>34188</v>
      </c>
    </row>
    <row r="22463">
      <c r="D22463" s="0" t="s">
        <v>34189</v>
      </c>
      <c r="E22463" s="0" t="s">
        <v>12</v>
      </c>
    </row>
    <row r="22464">
      <c r="D22464" s="0" t="s">
        <v>34190</v>
      </c>
      <c r="E22464" s="0" t="s">
        <v>34191</v>
      </c>
    </row>
    <row r="22465">
      <c r="D22465" s="0" t="s">
        <v>34192</v>
      </c>
      <c r="E22465" s="0" t="s">
        <v>12</v>
      </c>
    </row>
    <row r="22466">
      <c r="D22466" s="0" t="s">
        <v>34193</v>
      </c>
      <c r="E22466" s="0" t="s">
        <v>34194</v>
      </c>
    </row>
    <row r="22467">
      <c r="D22467" s="0" t="s">
        <v>34195</v>
      </c>
      <c r="E22467" s="0" t="s">
        <v>12</v>
      </c>
    </row>
    <row r="22468">
      <c r="D22468" s="0" t="s">
        <v>34196</v>
      </c>
      <c r="E22468" s="0" t="s">
        <v>34197</v>
      </c>
    </row>
    <row r="22469">
      <c r="D22469" s="0" t="s">
        <v>34198</v>
      </c>
      <c r="E22469" s="0" t="s">
        <v>34199</v>
      </c>
    </row>
    <row r="22470">
      <c r="D22470" s="0" t="s">
        <v>34200</v>
      </c>
      <c r="E22470" s="0" t="s">
        <v>32673</v>
      </c>
    </row>
    <row r="22471">
      <c r="D22471" s="0" t="s">
        <v>34201</v>
      </c>
      <c r="E22471" s="0" t="s">
        <v>32673</v>
      </c>
    </row>
    <row r="22472">
      <c r="D22472" s="0" t="s">
        <v>34202</v>
      </c>
      <c r="E22472" s="0" t="s">
        <v>34203</v>
      </c>
    </row>
    <row r="22473">
      <c r="D22473" s="0" t="s">
        <v>34204</v>
      </c>
      <c r="E22473" s="0" t="s">
        <v>34205</v>
      </c>
    </row>
    <row r="22474">
      <c r="D22474" s="0" t="s">
        <v>34206</v>
      </c>
      <c r="E22474" s="0" t="s">
        <v>12</v>
      </c>
    </row>
    <row r="22475">
      <c r="D22475" s="0" t="s">
        <v>34207</v>
      </c>
      <c r="E22475" s="0" t="s">
        <v>12</v>
      </c>
    </row>
    <row r="22476">
      <c r="D22476" s="0" t="s">
        <v>34208</v>
      </c>
      <c r="E22476" s="0" t="s">
        <v>34209</v>
      </c>
    </row>
    <row r="22477">
      <c r="D22477" s="0" t="s">
        <v>34210</v>
      </c>
      <c r="E22477" s="0" t="s">
        <v>34211</v>
      </c>
    </row>
    <row r="22478">
      <c r="D22478" s="0" t="s">
        <v>34212</v>
      </c>
      <c r="E22478" s="0" t="s">
        <v>34213</v>
      </c>
    </row>
    <row r="22479">
      <c r="D22479" s="0" t="s">
        <v>34214</v>
      </c>
      <c r="E22479" s="0" t="s">
        <v>12</v>
      </c>
    </row>
    <row r="22480">
      <c r="D22480" s="0" t="s">
        <v>34215</v>
      </c>
      <c r="E22480" s="0" t="s">
        <v>34216</v>
      </c>
    </row>
    <row r="22481">
      <c r="D22481" s="0" t="s">
        <v>34217</v>
      </c>
      <c r="E22481" s="0" t="s">
        <v>34218</v>
      </c>
    </row>
    <row r="22482">
      <c r="D22482" s="0" t="s">
        <v>34219</v>
      </c>
      <c r="E22482" s="0" t="s">
        <v>34220</v>
      </c>
    </row>
    <row r="22483">
      <c r="D22483" s="0" t="s">
        <v>34221</v>
      </c>
      <c r="E22483" s="0" t="s">
        <v>34222</v>
      </c>
    </row>
    <row r="22484">
      <c r="D22484" s="0" t="s">
        <v>34223</v>
      </c>
      <c r="E22484" s="0" t="s">
        <v>34224</v>
      </c>
    </row>
    <row r="22485">
      <c r="D22485" s="0" t="s">
        <v>34225</v>
      </c>
      <c r="E22485" s="0" t="s">
        <v>34226</v>
      </c>
    </row>
    <row r="22486">
      <c r="D22486" s="0" t="s">
        <v>34227</v>
      </c>
      <c r="E22486" s="0" t="s">
        <v>34228</v>
      </c>
    </row>
    <row r="22487">
      <c r="D22487" s="0" t="s">
        <v>34229</v>
      </c>
      <c r="E22487" s="0" t="s">
        <v>34230</v>
      </c>
    </row>
    <row r="22488">
      <c r="D22488" s="0" t="s">
        <v>34231</v>
      </c>
      <c r="E22488" s="0" t="s">
        <v>31</v>
      </c>
    </row>
    <row r="22489">
      <c r="D22489" s="0" t="s">
        <v>34232</v>
      </c>
      <c r="E22489" s="0" t="s">
        <v>12</v>
      </c>
    </row>
    <row r="22490">
      <c r="D22490" s="0" t="s">
        <v>34233</v>
      </c>
      <c r="E22490" s="0" t="s">
        <v>12</v>
      </c>
    </row>
    <row r="22491">
      <c r="D22491" s="0" t="s">
        <v>34234</v>
      </c>
      <c r="E22491" s="0" t="s">
        <v>34235</v>
      </c>
    </row>
    <row r="22492">
      <c r="D22492" s="0" t="s">
        <v>34236</v>
      </c>
      <c r="E22492" s="0" t="s">
        <v>12</v>
      </c>
    </row>
    <row r="22493">
      <c r="D22493" s="0" t="s">
        <v>34237</v>
      </c>
      <c r="E22493" s="0" t="s">
        <v>34238</v>
      </c>
    </row>
    <row r="22494">
      <c r="D22494" s="0" t="s">
        <v>34239</v>
      </c>
      <c r="E22494" s="0" t="s">
        <v>12</v>
      </c>
    </row>
    <row r="22495">
      <c r="D22495" s="0" t="s">
        <v>34240</v>
      </c>
      <c r="E22495" s="0" t="s">
        <v>12</v>
      </c>
    </row>
    <row r="22496">
      <c r="D22496" s="0" t="s">
        <v>34241</v>
      </c>
      <c r="E22496" s="0" t="s">
        <v>34242</v>
      </c>
    </row>
    <row r="22497">
      <c r="D22497" s="0" t="s">
        <v>34243</v>
      </c>
      <c r="E22497" s="0" t="s">
        <v>12</v>
      </c>
    </row>
    <row r="22498">
      <c r="D22498" s="0" t="s">
        <v>34244</v>
      </c>
      <c r="E22498" s="0" t="s">
        <v>12</v>
      </c>
    </row>
    <row r="22499">
      <c r="D22499" s="0" t="s">
        <v>34245</v>
      </c>
      <c r="E22499" s="0" t="s">
        <v>34246</v>
      </c>
    </row>
    <row r="22500">
      <c r="D22500" s="0" t="s">
        <v>34247</v>
      </c>
      <c r="E22500" s="0" t="s">
        <v>34248</v>
      </c>
    </row>
    <row r="22501">
      <c r="D22501" s="0" t="s">
        <v>34249</v>
      </c>
      <c r="E22501" s="0" t="s">
        <v>12</v>
      </c>
    </row>
    <row r="22502">
      <c r="D22502" s="0" t="s">
        <v>34250</v>
      </c>
      <c r="E22502" s="0" t="s">
        <v>34251</v>
      </c>
    </row>
    <row r="22503">
      <c r="D22503" s="0" t="s">
        <v>34252</v>
      </c>
      <c r="E22503" s="0" t="s">
        <v>12</v>
      </c>
    </row>
    <row r="22504">
      <c r="D22504" s="0" t="s">
        <v>34253</v>
      </c>
      <c r="E22504" s="0" t="s">
        <v>12</v>
      </c>
    </row>
    <row r="22505">
      <c r="D22505" s="0" t="s">
        <v>34254</v>
      </c>
      <c r="E22505" s="0" t="s">
        <v>34255</v>
      </c>
    </row>
    <row r="22506">
      <c r="D22506" s="0" t="s">
        <v>34256</v>
      </c>
      <c r="E22506" s="0" t="s">
        <v>34257</v>
      </c>
    </row>
    <row r="22507">
      <c r="D22507" s="0" t="s">
        <v>34258</v>
      </c>
      <c r="E22507" s="0" t="s">
        <v>34259</v>
      </c>
    </row>
    <row r="22508">
      <c r="D22508" s="0" t="s">
        <v>34260</v>
      </c>
      <c r="E22508" s="0" t="s">
        <v>34261</v>
      </c>
    </row>
    <row r="22509">
      <c r="D22509" s="0" t="s">
        <v>34262</v>
      </c>
      <c r="E22509" s="0" t="s">
        <v>12</v>
      </c>
    </row>
    <row r="22510">
      <c r="D22510" s="0" t="s">
        <v>34263</v>
      </c>
      <c r="E22510" s="0" t="s">
        <v>34264</v>
      </c>
    </row>
    <row r="22511">
      <c r="D22511" s="0" t="s">
        <v>34265</v>
      </c>
      <c r="E22511" s="0" t="s">
        <v>34266</v>
      </c>
    </row>
    <row r="22512">
      <c r="D22512" s="0" t="s">
        <v>34267</v>
      </c>
      <c r="E22512" s="0" t="s">
        <v>22159</v>
      </c>
    </row>
    <row r="22513">
      <c r="D22513" s="0" t="s">
        <v>34268</v>
      </c>
      <c r="E22513" s="0" t="s">
        <v>34269</v>
      </c>
    </row>
    <row r="22514">
      <c r="D22514" s="0" t="s">
        <v>34270</v>
      </c>
      <c r="E22514" s="0" t="s">
        <v>34271</v>
      </c>
    </row>
    <row r="22515">
      <c r="D22515" s="0" t="s">
        <v>34272</v>
      </c>
      <c r="E22515" s="0" t="s">
        <v>34273</v>
      </c>
    </row>
    <row r="22516">
      <c r="D22516" s="0" t="s">
        <v>34274</v>
      </c>
      <c r="E22516" s="0" t="s">
        <v>34275</v>
      </c>
    </row>
    <row r="22517">
      <c r="D22517" s="0" t="s">
        <v>34276</v>
      </c>
      <c r="E22517" s="0" t="s">
        <v>34277</v>
      </c>
    </row>
    <row r="22518">
      <c r="D22518" s="0" t="s">
        <v>34278</v>
      </c>
      <c r="E22518" s="0" t="s">
        <v>34279</v>
      </c>
    </row>
    <row r="22519">
      <c r="D22519" s="0" t="s">
        <v>34280</v>
      </c>
      <c r="E22519" s="0" t="s">
        <v>34281</v>
      </c>
    </row>
    <row r="22520">
      <c r="D22520" s="0" t="s">
        <v>34282</v>
      </c>
      <c r="E22520" s="0" t="s">
        <v>34283</v>
      </c>
    </row>
    <row r="22521">
      <c r="D22521" s="0" t="s">
        <v>34284</v>
      </c>
      <c r="E22521" s="0" t="s">
        <v>12</v>
      </c>
    </row>
    <row r="22522">
      <c r="D22522" s="0" t="s">
        <v>34285</v>
      </c>
      <c r="E22522" s="0" t="s">
        <v>34286</v>
      </c>
    </row>
    <row r="22523">
      <c r="D22523" s="0" t="s">
        <v>34287</v>
      </c>
      <c r="E22523" s="0" t="s">
        <v>34288</v>
      </c>
    </row>
    <row r="22524">
      <c r="D22524" s="0" t="s">
        <v>34289</v>
      </c>
      <c r="E22524" s="0" t="s">
        <v>34290</v>
      </c>
    </row>
    <row r="22525">
      <c r="D22525" s="0" t="s">
        <v>34291</v>
      </c>
      <c r="E22525" s="0" t="s">
        <v>34292</v>
      </c>
    </row>
    <row r="22526">
      <c r="D22526" s="0" t="s">
        <v>34293</v>
      </c>
      <c r="E22526" s="0" t="s">
        <v>12</v>
      </c>
    </row>
    <row r="22527">
      <c r="D22527" s="0" t="s">
        <v>34294</v>
      </c>
      <c r="E22527" s="0" t="s">
        <v>12</v>
      </c>
    </row>
    <row r="22528">
      <c r="D22528" s="0" t="s">
        <v>34295</v>
      </c>
      <c r="E22528" s="0" t="s">
        <v>34296</v>
      </c>
    </row>
    <row r="22529">
      <c r="D22529" s="0" t="s">
        <v>34297</v>
      </c>
      <c r="E22529" s="0" t="s">
        <v>34298</v>
      </c>
    </row>
    <row r="22530">
      <c r="D22530" s="0" t="s">
        <v>34299</v>
      </c>
      <c r="E22530" s="0" t="s">
        <v>12</v>
      </c>
    </row>
    <row r="22531">
      <c r="D22531" s="0" t="s">
        <v>34300</v>
      </c>
      <c r="E22531" s="0" t="s">
        <v>12</v>
      </c>
    </row>
    <row r="22532">
      <c r="D22532" s="0" t="s">
        <v>34301</v>
      </c>
      <c r="E22532" s="0" t="s">
        <v>12</v>
      </c>
    </row>
    <row r="22533">
      <c r="D22533" s="0" t="s">
        <v>34302</v>
      </c>
      <c r="E22533" s="0" t="s">
        <v>34303</v>
      </c>
    </row>
    <row r="22534">
      <c r="D22534" s="0" t="s">
        <v>34304</v>
      </c>
      <c r="E22534" s="0" t="s">
        <v>34305</v>
      </c>
    </row>
    <row r="22535">
      <c r="D22535" s="0" t="s">
        <v>34306</v>
      </c>
      <c r="E22535" s="0" t="s">
        <v>34307</v>
      </c>
    </row>
    <row r="22536">
      <c r="D22536" s="0" t="s">
        <v>34308</v>
      </c>
      <c r="E22536" s="0" t="s">
        <v>34309</v>
      </c>
    </row>
    <row r="22537">
      <c r="D22537" s="0" t="s">
        <v>34310</v>
      </c>
      <c r="E22537" s="0" t="s">
        <v>34311</v>
      </c>
    </row>
    <row r="22538">
      <c r="D22538" s="0" t="s">
        <v>34312</v>
      </c>
      <c r="E22538" s="0" t="s">
        <v>34313</v>
      </c>
    </row>
    <row r="22539">
      <c r="D22539" s="0" t="s">
        <v>34314</v>
      </c>
      <c r="E22539" s="0" t="s">
        <v>34315</v>
      </c>
    </row>
    <row r="22540">
      <c r="D22540" s="0" t="s">
        <v>34316</v>
      </c>
      <c r="E22540" s="0" t="s">
        <v>34317</v>
      </c>
    </row>
    <row r="22541">
      <c r="D22541" s="0" t="s">
        <v>34318</v>
      </c>
      <c r="E22541" s="0" t="s">
        <v>12</v>
      </c>
    </row>
    <row r="22542">
      <c r="D22542" s="0" t="s">
        <v>34319</v>
      </c>
      <c r="E22542" s="0" t="s">
        <v>12</v>
      </c>
    </row>
    <row r="22543">
      <c r="D22543" s="0" t="s">
        <v>34320</v>
      </c>
      <c r="E22543" s="0" t="s">
        <v>34321</v>
      </c>
    </row>
    <row r="22544">
      <c r="D22544" s="0" t="s">
        <v>34322</v>
      </c>
      <c r="E22544" s="0" t="s">
        <v>34323</v>
      </c>
    </row>
    <row r="22545">
      <c r="D22545" s="0" t="s">
        <v>34324</v>
      </c>
      <c r="E22545" s="0" t="s">
        <v>34325</v>
      </c>
    </row>
    <row r="22546">
      <c r="D22546" s="0" t="s">
        <v>34326</v>
      </c>
      <c r="E22546" s="0" t="s">
        <v>34327</v>
      </c>
    </row>
    <row r="22547">
      <c r="D22547" s="0" t="s">
        <v>34328</v>
      </c>
      <c r="E22547" s="0" t="s">
        <v>12</v>
      </c>
    </row>
    <row r="22548">
      <c r="D22548" s="0" t="s">
        <v>34329</v>
      </c>
      <c r="E22548" s="0" t="s">
        <v>34330</v>
      </c>
    </row>
    <row r="22549">
      <c r="D22549" s="0" t="s">
        <v>34331</v>
      </c>
      <c r="E22549" s="0" t="s">
        <v>12</v>
      </c>
    </row>
    <row r="22550">
      <c r="D22550" s="0" t="s">
        <v>34332</v>
      </c>
      <c r="E22550" s="0" t="s">
        <v>12</v>
      </c>
    </row>
    <row r="22551">
      <c r="D22551" s="0" t="s">
        <v>34333</v>
      </c>
      <c r="E22551" s="0" t="s">
        <v>12</v>
      </c>
    </row>
    <row r="22552">
      <c r="D22552" s="0" t="s">
        <v>34334</v>
      </c>
      <c r="E22552" s="0" t="s">
        <v>34335</v>
      </c>
    </row>
    <row r="22553">
      <c r="D22553" s="0" t="s">
        <v>34336</v>
      </c>
      <c r="E22553" s="0" t="s">
        <v>12</v>
      </c>
    </row>
    <row r="22554">
      <c r="D22554" s="0" t="s">
        <v>34337</v>
      </c>
      <c r="E22554" s="0" t="s">
        <v>34338</v>
      </c>
    </row>
    <row r="22555">
      <c r="D22555" s="0" t="s">
        <v>34339</v>
      </c>
      <c r="E22555" s="0" t="s">
        <v>16506</v>
      </c>
    </row>
    <row r="22556">
      <c r="D22556" s="0" t="s">
        <v>34340</v>
      </c>
      <c r="E22556" s="0" t="s">
        <v>34341</v>
      </c>
    </row>
    <row r="22557">
      <c r="D22557" s="0" t="s">
        <v>34342</v>
      </c>
      <c r="E22557" s="0" t="s">
        <v>34343</v>
      </c>
    </row>
    <row r="22558">
      <c r="D22558" s="0" t="s">
        <v>34344</v>
      </c>
      <c r="E22558" s="0" t="s">
        <v>12</v>
      </c>
    </row>
    <row r="22559">
      <c r="D22559" s="0" t="s">
        <v>34345</v>
      </c>
      <c r="E22559" s="0" t="s">
        <v>18402</v>
      </c>
    </row>
    <row r="22560">
      <c r="D22560" s="0" t="s">
        <v>34346</v>
      </c>
      <c r="E22560" s="0" t="s">
        <v>34347</v>
      </c>
    </row>
    <row r="22561">
      <c r="D22561" s="0" t="s">
        <v>34348</v>
      </c>
      <c r="E22561" s="0" t="s">
        <v>34349</v>
      </c>
    </row>
    <row r="22562">
      <c r="D22562" s="0" t="s">
        <v>34350</v>
      </c>
      <c r="E22562" s="0" t="s">
        <v>12</v>
      </c>
    </row>
    <row r="22563">
      <c r="D22563" s="0" t="s">
        <v>34351</v>
      </c>
      <c r="E22563" s="0" t="s">
        <v>34352</v>
      </c>
    </row>
    <row r="22564">
      <c r="D22564" s="0" t="s">
        <v>34353</v>
      </c>
      <c r="E22564" s="0" t="s">
        <v>34354</v>
      </c>
    </row>
    <row r="22565">
      <c r="D22565" s="0" t="s">
        <v>34355</v>
      </c>
      <c r="E22565" s="0" t="s">
        <v>34356</v>
      </c>
    </row>
    <row r="22566">
      <c r="D22566" s="0" t="s">
        <v>34357</v>
      </c>
      <c r="E22566" s="0" t="s">
        <v>12</v>
      </c>
    </row>
    <row r="22567">
      <c r="D22567" s="0" t="s">
        <v>34358</v>
      </c>
      <c r="E22567" s="0" t="s">
        <v>6970</v>
      </c>
    </row>
    <row r="22568">
      <c r="D22568" s="0" t="s">
        <v>34359</v>
      </c>
      <c r="E22568" s="0" t="s">
        <v>6970</v>
      </c>
    </row>
    <row r="22569">
      <c r="D22569" s="0" t="s">
        <v>34360</v>
      </c>
      <c r="E22569" s="0" t="s">
        <v>34361</v>
      </c>
    </row>
    <row r="22570">
      <c r="D22570" s="0" t="s">
        <v>34362</v>
      </c>
      <c r="E22570" s="0" t="s">
        <v>34363</v>
      </c>
    </row>
    <row r="22571">
      <c r="D22571" s="0" t="s">
        <v>34364</v>
      </c>
      <c r="E22571" s="0" t="s">
        <v>12</v>
      </c>
    </row>
    <row r="22572">
      <c r="D22572" s="0" t="s">
        <v>34365</v>
      </c>
      <c r="E22572" s="0" t="s">
        <v>34366</v>
      </c>
    </row>
    <row r="22573">
      <c r="D22573" s="0" t="s">
        <v>34367</v>
      </c>
      <c r="E22573" s="0" t="s">
        <v>34368</v>
      </c>
    </row>
    <row r="22574">
      <c r="D22574" s="0" t="s">
        <v>34369</v>
      </c>
      <c r="E22574" s="0" t="s">
        <v>34370</v>
      </c>
    </row>
    <row r="22575">
      <c r="D22575" s="0" t="s">
        <v>34371</v>
      </c>
      <c r="E22575" s="0" t="s">
        <v>12</v>
      </c>
    </row>
    <row r="22576">
      <c r="D22576" s="0" t="s">
        <v>34372</v>
      </c>
      <c r="E22576" s="0" t="s">
        <v>34373</v>
      </c>
    </row>
    <row r="22577">
      <c r="D22577" s="0" t="s">
        <v>34374</v>
      </c>
      <c r="E22577" s="0" t="s">
        <v>12</v>
      </c>
    </row>
    <row r="22578">
      <c r="D22578" s="0" t="s">
        <v>34375</v>
      </c>
      <c r="E22578" s="0" t="s">
        <v>34376</v>
      </c>
    </row>
    <row r="22579">
      <c r="D22579" s="0" t="s">
        <v>34377</v>
      </c>
      <c r="E22579" s="0" t="s">
        <v>34378</v>
      </c>
    </row>
    <row r="22580">
      <c r="D22580" s="0" t="s">
        <v>34379</v>
      </c>
      <c r="E22580" s="0" t="s">
        <v>34380</v>
      </c>
    </row>
    <row r="22581">
      <c r="D22581" s="0" t="s">
        <v>34381</v>
      </c>
      <c r="E22581" s="0" t="s">
        <v>11742</v>
      </c>
    </row>
    <row r="22582">
      <c r="D22582" s="0" t="s">
        <v>34382</v>
      </c>
      <c r="E22582" s="0" t="s">
        <v>34383</v>
      </c>
    </row>
    <row r="22583">
      <c r="D22583" s="0" t="s">
        <v>34384</v>
      </c>
      <c r="E22583" s="0" t="s">
        <v>12</v>
      </c>
    </row>
    <row r="22584">
      <c r="D22584" s="0" t="s">
        <v>34385</v>
      </c>
      <c r="E22584" s="0" t="s">
        <v>34386</v>
      </c>
    </row>
    <row r="22585">
      <c r="D22585" s="0" t="s">
        <v>34387</v>
      </c>
      <c r="E22585" s="0" t="s">
        <v>12</v>
      </c>
    </row>
    <row r="22586">
      <c r="D22586" s="0" t="s">
        <v>34388</v>
      </c>
      <c r="E22586" s="0" t="s">
        <v>34389</v>
      </c>
    </row>
    <row r="22587">
      <c r="D22587" s="0" t="s">
        <v>34390</v>
      </c>
      <c r="E22587" s="0" t="s">
        <v>34391</v>
      </c>
    </row>
    <row r="22588">
      <c r="D22588" s="0" t="s">
        <v>34392</v>
      </c>
      <c r="E22588" s="0" t="s">
        <v>34393</v>
      </c>
    </row>
    <row r="22589">
      <c r="D22589" s="0" t="s">
        <v>34394</v>
      </c>
      <c r="E22589" s="0" t="s">
        <v>31</v>
      </c>
    </row>
    <row r="22590">
      <c r="D22590" s="0" t="s">
        <v>34395</v>
      </c>
      <c r="E22590" s="0" t="s">
        <v>34396</v>
      </c>
    </row>
    <row r="22591">
      <c r="D22591" s="0" t="s">
        <v>34397</v>
      </c>
      <c r="E22591" s="0" t="s">
        <v>12</v>
      </c>
    </row>
    <row r="22592">
      <c r="D22592" s="0" t="s">
        <v>34398</v>
      </c>
      <c r="E22592" s="0" t="s">
        <v>34399</v>
      </c>
    </row>
    <row r="22593">
      <c r="D22593" s="0" t="s">
        <v>34400</v>
      </c>
      <c r="E22593" s="0" t="s">
        <v>34401</v>
      </c>
    </row>
    <row r="22594">
      <c r="D22594" s="0" t="s">
        <v>34402</v>
      </c>
      <c r="E22594" s="0" t="s">
        <v>12</v>
      </c>
    </row>
    <row r="22595">
      <c r="D22595" s="0" t="s">
        <v>34403</v>
      </c>
      <c r="E22595" s="0" t="s">
        <v>34404</v>
      </c>
    </row>
    <row r="22596">
      <c r="D22596" s="0" t="s">
        <v>34405</v>
      </c>
      <c r="E22596" s="0" t="s">
        <v>34406</v>
      </c>
    </row>
    <row r="22597">
      <c r="D22597" s="0" t="s">
        <v>34405</v>
      </c>
      <c r="E22597" s="0" t="s">
        <v>12</v>
      </c>
    </row>
    <row r="22598">
      <c r="D22598" s="0" t="s">
        <v>34407</v>
      </c>
      <c r="E22598" s="0" t="s">
        <v>34408</v>
      </c>
    </row>
    <row r="22599">
      <c r="D22599" s="0" t="s">
        <v>34409</v>
      </c>
      <c r="E22599" s="0" t="s">
        <v>34410</v>
      </c>
    </row>
    <row r="22600">
      <c r="D22600" s="0" t="s">
        <v>34411</v>
      </c>
      <c r="E22600" s="0" t="s">
        <v>12</v>
      </c>
    </row>
    <row r="22601">
      <c r="D22601" s="0" t="s">
        <v>34412</v>
      </c>
      <c r="E22601" s="0" t="s">
        <v>34413</v>
      </c>
    </row>
    <row r="22602">
      <c r="D22602" s="0" t="s">
        <v>34414</v>
      </c>
      <c r="E22602" s="0" t="s">
        <v>12</v>
      </c>
    </row>
    <row r="22603">
      <c r="D22603" s="0" t="s">
        <v>34415</v>
      </c>
      <c r="E22603" s="0" t="s">
        <v>12</v>
      </c>
    </row>
    <row r="22604">
      <c r="D22604" s="0" t="s">
        <v>34416</v>
      </c>
      <c r="E22604" s="0" t="s">
        <v>12</v>
      </c>
    </row>
    <row r="22605">
      <c r="D22605" s="0" t="s">
        <v>34417</v>
      </c>
      <c r="E22605" s="0" t="s">
        <v>12</v>
      </c>
    </row>
    <row r="22606">
      <c r="D22606" s="0" t="s">
        <v>34418</v>
      </c>
      <c r="E22606" s="0" t="s">
        <v>34419</v>
      </c>
    </row>
    <row r="22607">
      <c r="D22607" s="0" t="s">
        <v>34420</v>
      </c>
      <c r="E22607" s="0" t="s">
        <v>34421</v>
      </c>
    </row>
    <row r="22608">
      <c r="D22608" s="0" t="s">
        <v>34422</v>
      </c>
      <c r="E22608" s="0" t="s">
        <v>31583</v>
      </c>
    </row>
    <row r="22609">
      <c r="D22609" s="0" t="s">
        <v>34423</v>
      </c>
      <c r="E22609" s="0" t="s">
        <v>34424</v>
      </c>
    </row>
    <row r="22610">
      <c r="D22610" s="0" t="s">
        <v>34425</v>
      </c>
      <c r="E22610" s="0" t="s">
        <v>34426</v>
      </c>
    </row>
    <row r="22611">
      <c r="D22611" s="0" t="s">
        <v>34427</v>
      </c>
      <c r="E22611" s="0" t="s">
        <v>12</v>
      </c>
    </row>
    <row r="22612">
      <c r="D22612" s="0" t="s">
        <v>34428</v>
      </c>
      <c r="E22612" s="0" t="s">
        <v>12</v>
      </c>
    </row>
    <row r="22613">
      <c r="D22613" s="0" t="s">
        <v>34429</v>
      </c>
      <c r="E22613" s="0" t="s">
        <v>12</v>
      </c>
    </row>
    <row r="22614">
      <c r="D22614" s="0" t="s">
        <v>34430</v>
      </c>
      <c r="E22614" s="0" t="s">
        <v>34431</v>
      </c>
    </row>
    <row r="22615">
      <c r="D22615" s="0" t="s">
        <v>34432</v>
      </c>
      <c r="E22615" s="0" t="s">
        <v>34433</v>
      </c>
    </row>
    <row r="22616">
      <c r="D22616" s="0" t="s">
        <v>34434</v>
      </c>
      <c r="E22616" s="0" t="s">
        <v>12</v>
      </c>
    </row>
    <row r="22617">
      <c r="D22617" s="0" t="s">
        <v>34435</v>
      </c>
      <c r="E22617" s="0" t="s">
        <v>34436</v>
      </c>
    </row>
    <row r="22618">
      <c r="D22618" s="0" t="s">
        <v>34437</v>
      </c>
      <c r="E22618" s="0" t="s">
        <v>34438</v>
      </c>
    </row>
    <row r="22619">
      <c r="D22619" s="0" t="s">
        <v>34439</v>
      </c>
      <c r="E22619" s="0" t="s">
        <v>12</v>
      </c>
    </row>
    <row r="22620">
      <c r="D22620" s="0" t="s">
        <v>34440</v>
      </c>
      <c r="E22620" s="0" t="s">
        <v>34441</v>
      </c>
    </row>
    <row r="22621">
      <c r="D22621" s="0" t="s">
        <v>34442</v>
      </c>
      <c r="E22621" s="0" t="s">
        <v>29322</v>
      </c>
    </row>
    <row r="22622">
      <c r="D22622" s="0" t="s">
        <v>34443</v>
      </c>
      <c r="E22622" s="0" t="s">
        <v>34444</v>
      </c>
    </row>
    <row r="22623">
      <c r="D22623" s="0" t="s">
        <v>34445</v>
      </c>
      <c r="E22623" s="0" t="s">
        <v>34446</v>
      </c>
    </row>
    <row r="22624">
      <c r="D22624" s="0" t="s">
        <v>34445</v>
      </c>
      <c r="E22624" s="0" t="s">
        <v>12</v>
      </c>
    </row>
    <row r="22625">
      <c r="D22625" s="0" t="s">
        <v>34447</v>
      </c>
      <c r="E22625" s="0" t="s">
        <v>34448</v>
      </c>
    </row>
    <row r="22626">
      <c r="D22626" s="0" t="s">
        <v>34449</v>
      </c>
      <c r="E22626" s="0" t="s">
        <v>5591</v>
      </c>
    </row>
    <row r="22627">
      <c r="D22627" s="0" t="s">
        <v>34450</v>
      </c>
      <c r="E22627" s="0" t="s">
        <v>34451</v>
      </c>
    </row>
    <row r="22628">
      <c r="D22628" s="0" t="s">
        <v>34452</v>
      </c>
      <c r="E22628" s="0" t="s">
        <v>34453</v>
      </c>
    </row>
    <row r="22629">
      <c r="D22629" s="0" t="s">
        <v>34454</v>
      </c>
      <c r="E22629" s="0" t="s">
        <v>34455</v>
      </c>
    </row>
    <row r="22630">
      <c r="D22630" s="0" t="s">
        <v>34456</v>
      </c>
      <c r="E22630" s="0" t="s">
        <v>34457</v>
      </c>
    </row>
    <row r="22631">
      <c r="D22631" s="0" t="s">
        <v>34458</v>
      </c>
      <c r="E22631" s="0" t="s">
        <v>12</v>
      </c>
    </row>
    <row r="22632">
      <c r="D22632" s="0" t="s">
        <v>34459</v>
      </c>
      <c r="E22632" s="0" t="s">
        <v>12</v>
      </c>
    </row>
    <row r="22633">
      <c r="D22633" s="0" t="s">
        <v>34460</v>
      </c>
      <c r="E22633" s="0" t="s">
        <v>12</v>
      </c>
    </row>
    <row r="22634">
      <c r="D22634" s="0" t="s">
        <v>34461</v>
      </c>
      <c r="E22634" s="0" t="s">
        <v>34462</v>
      </c>
    </row>
    <row r="22635">
      <c r="D22635" s="0" t="s">
        <v>34463</v>
      </c>
      <c r="E22635" s="0" t="s">
        <v>34464</v>
      </c>
    </row>
    <row r="22636">
      <c r="D22636" s="0" t="s">
        <v>34465</v>
      </c>
      <c r="E22636" s="0" t="s">
        <v>34466</v>
      </c>
    </row>
    <row r="22637">
      <c r="D22637" s="0" t="s">
        <v>34467</v>
      </c>
      <c r="E22637" s="0" t="s">
        <v>12</v>
      </c>
    </row>
    <row r="22638">
      <c r="D22638" s="0" t="s">
        <v>34468</v>
      </c>
      <c r="E22638" s="0" t="s">
        <v>34469</v>
      </c>
    </row>
    <row r="22639">
      <c r="D22639" s="0" t="s">
        <v>34470</v>
      </c>
      <c r="E22639" s="0" t="s">
        <v>12</v>
      </c>
    </row>
    <row r="22640">
      <c r="D22640" s="0" t="s">
        <v>34471</v>
      </c>
      <c r="E22640" s="0" t="s">
        <v>34472</v>
      </c>
    </row>
    <row r="22641">
      <c r="D22641" s="0" t="s">
        <v>34473</v>
      </c>
      <c r="E22641" s="0" t="s">
        <v>34474</v>
      </c>
    </row>
    <row r="22642">
      <c r="D22642" s="0" t="s">
        <v>34475</v>
      </c>
      <c r="E22642" s="0" t="s">
        <v>34476</v>
      </c>
    </row>
    <row r="22643">
      <c r="D22643" s="0" t="s">
        <v>34477</v>
      </c>
      <c r="E22643" s="0" t="s">
        <v>34478</v>
      </c>
    </row>
    <row r="22644">
      <c r="D22644" s="0" t="s">
        <v>34479</v>
      </c>
      <c r="E22644" s="0" t="s">
        <v>12</v>
      </c>
    </row>
    <row r="22645">
      <c r="D22645" s="0" t="s">
        <v>34480</v>
      </c>
      <c r="E22645" s="0" t="s">
        <v>34481</v>
      </c>
    </row>
    <row r="22646">
      <c r="D22646" s="0" t="s">
        <v>34482</v>
      </c>
      <c r="E22646" s="0" t="s">
        <v>34303</v>
      </c>
    </row>
    <row r="22647">
      <c r="D22647" s="0" t="s">
        <v>34483</v>
      </c>
      <c r="E22647" s="0" t="s">
        <v>34484</v>
      </c>
    </row>
    <row r="22648">
      <c r="D22648" s="0" t="s">
        <v>34485</v>
      </c>
      <c r="E22648" s="0" t="s">
        <v>34486</v>
      </c>
    </row>
    <row r="22649">
      <c r="D22649" s="0" t="s">
        <v>34487</v>
      </c>
      <c r="E22649" s="0" t="s">
        <v>12</v>
      </c>
    </row>
    <row r="22650">
      <c r="D22650" s="0" t="s">
        <v>34488</v>
      </c>
      <c r="E22650" s="0" t="s">
        <v>34489</v>
      </c>
    </row>
    <row r="22651">
      <c r="D22651" s="0" t="s">
        <v>34490</v>
      </c>
      <c r="E22651" s="0" t="s">
        <v>34491</v>
      </c>
    </row>
    <row r="22652">
      <c r="D22652" s="0" t="s">
        <v>34492</v>
      </c>
      <c r="E22652" s="0" t="s">
        <v>12</v>
      </c>
    </row>
    <row r="22653">
      <c r="D22653" s="0" t="s">
        <v>34493</v>
      </c>
      <c r="E22653" s="0" t="s">
        <v>34494</v>
      </c>
    </row>
    <row r="22654">
      <c r="D22654" s="0" t="s">
        <v>34495</v>
      </c>
      <c r="E22654" s="0" t="s">
        <v>34496</v>
      </c>
    </row>
    <row r="22655">
      <c r="D22655" s="0" t="s">
        <v>34497</v>
      </c>
      <c r="E22655" s="0" t="s">
        <v>12</v>
      </c>
    </row>
    <row r="22656">
      <c r="D22656" s="0" t="s">
        <v>34498</v>
      </c>
      <c r="E22656" s="0" t="s">
        <v>34499</v>
      </c>
    </row>
    <row r="22657">
      <c r="D22657" s="0" t="s">
        <v>34500</v>
      </c>
      <c r="E22657" s="0" t="s">
        <v>34501</v>
      </c>
    </row>
    <row r="22658">
      <c r="D22658" s="0" t="s">
        <v>34502</v>
      </c>
      <c r="E22658" s="0" t="s">
        <v>34503</v>
      </c>
    </row>
    <row r="22659">
      <c r="D22659" s="0" t="s">
        <v>34504</v>
      </c>
      <c r="E22659" s="0" t="s">
        <v>12</v>
      </c>
    </row>
    <row r="22660">
      <c r="D22660" s="0" t="s">
        <v>34505</v>
      </c>
      <c r="E22660" s="0" t="s">
        <v>34506</v>
      </c>
    </row>
    <row r="22661">
      <c r="D22661" s="0" t="s">
        <v>34507</v>
      </c>
      <c r="E22661" s="0" t="s">
        <v>34508</v>
      </c>
    </row>
    <row r="22662">
      <c r="D22662" s="0" t="s">
        <v>34509</v>
      </c>
      <c r="E22662" s="0" t="s">
        <v>34510</v>
      </c>
    </row>
    <row r="22663">
      <c r="D22663" s="0" t="s">
        <v>34511</v>
      </c>
      <c r="E22663" s="0" t="s">
        <v>34512</v>
      </c>
    </row>
    <row r="22664">
      <c r="D22664" s="0" t="s">
        <v>34513</v>
      </c>
      <c r="E22664" s="0" t="s">
        <v>34514</v>
      </c>
    </row>
    <row r="22665">
      <c r="D22665" s="0" t="s">
        <v>34515</v>
      </c>
      <c r="E22665" s="0" t="s">
        <v>34516</v>
      </c>
    </row>
    <row r="22666">
      <c r="D22666" s="0" t="s">
        <v>34517</v>
      </c>
      <c r="E22666" s="0" t="s">
        <v>34518</v>
      </c>
    </row>
    <row r="22667">
      <c r="D22667" s="0" t="s">
        <v>34519</v>
      </c>
      <c r="E22667" s="0" t="s">
        <v>12</v>
      </c>
    </row>
    <row r="22668">
      <c r="D22668" s="0" t="s">
        <v>34520</v>
      </c>
      <c r="E22668" s="0" t="s">
        <v>12</v>
      </c>
    </row>
    <row r="22669">
      <c r="D22669" s="0" t="s">
        <v>34521</v>
      </c>
      <c r="E22669" s="0" t="s">
        <v>12</v>
      </c>
    </row>
    <row r="22670">
      <c r="D22670" s="0" t="s">
        <v>34522</v>
      </c>
      <c r="E22670" s="0" t="s">
        <v>34523</v>
      </c>
    </row>
    <row r="22671">
      <c r="D22671" s="0" t="s">
        <v>34524</v>
      </c>
      <c r="E22671" s="0" t="s">
        <v>34525</v>
      </c>
    </row>
    <row r="22672">
      <c r="D22672" s="0" t="s">
        <v>34526</v>
      </c>
      <c r="E22672" s="0" t="s">
        <v>34527</v>
      </c>
    </row>
    <row r="22673">
      <c r="D22673" s="0" t="s">
        <v>34528</v>
      </c>
      <c r="E22673" s="0" t="s">
        <v>34529</v>
      </c>
    </row>
    <row r="22674">
      <c r="D22674" s="0" t="s">
        <v>34530</v>
      </c>
      <c r="E22674" s="0" t="s">
        <v>34531</v>
      </c>
    </row>
    <row r="22675">
      <c r="D22675" s="0" t="s">
        <v>34532</v>
      </c>
      <c r="E22675" s="0" t="s">
        <v>12</v>
      </c>
    </row>
    <row r="22676">
      <c r="D22676" s="0" t="s">
        <v>34533</v>
      </c>
      <c r="E22676" s="0" t="s">
        <v>12</v>
      </c>
    </row>
    <row r="22677">
      <c r="D22677" s="0" t="s">
        <v>34534</v>
      </c>
      <c r="E22677" s="0" t="s">
        <v>34535</v>
      </c>
    </row>
    <row r="22678">
      <c r="D22678" s="0" t="s">
        <v>34536</v>
      </c>
      <c r="E22678" s="0" t="s">
        <v>34537</v>
      </c>
    </row>
    <row r="22679">
      <c r="D22679" s="0" t="s">
        <v>34538</v>
      </c>
      <c r="E22679" s="0" t="s">
        <v>34539</v>
      </c>
    </row>
    <row r="22680">
      <c r="D22680" s="0" t="s">
        <v>34540</v>
      </c>
      <c r="E22680" s="0" t="s">
        <v>34541</v>
      </c>
    </row>
    <row r="22681">
      <c r="D22681" s="0" t="s">
        <v>34542</v>
      </c>
      <c r="E22681" s="0" t="s">
        <v>34543</v>
      </c>
    </row>
    <row r="22682">
      <c r="D22682" s="0" t="s">
        <v>34544</v>
      </c>
      <c r="E22682" s="0" t="s">
        <v>34545</v>
      </c>
    </row>
    <row r="22683">
      <c r="D22683" s="0" t="s">
        <v>34546</v>
      </c>
      <c r="E22683" s="0" t="s">
        <v>34547</v>
      </c>
    </row>
    <row r="22684">
      <c r="D22684" s="0" t="s">
        <v>34548</v>
      </c>
      <c r="E22684" s="0" t="s">
        <v>34549</v>
      </c>
    </row>
    <row r="22685">
      <c r="D22685" s="0" t="s">
        <v>34550</v>
      </c>
      <c r="E22685" s="0" t="s">
        <v>34551</v>
      </c>
    </row>
    <row r="22686">
      <c r="D22686" s="0" t="s">
        <v>34552</v>
      </c>
      <c r="E22686" s="0" t="s">
        <v>2538</v>
      </c>
    </row>
    <row r="22687">
      <c r="D22687" s="0" t="s">
        <v>34553</v>
      </c>
      <c r="E22687" s="0" t="s">
        <v>34554</v>
      </c>
    </row>
    <row r="22688">
      <c r="D22688" s="0" t="s">
        <v>34555</v>
      </c>
      <c r="E22688" s="0" t="s">
        <v>34556</v>
      </c>
    </row>
    <row r="22689">
      <c r="D22689" s="0" t="s">
        <v>34557</v>
      </c>
      <c r="E22689" s="0" t="s">
        <v>34558</v>
      </c>
    </row>
    <row r="22690">
      <c r="D22690" s="0" t="s">
        <v>34559</v>
      </c>
      <c r="E22690" s="0" t="s">
        <v>34560</v>
      </c>
    </row>
    <row r="22691">
      <c r="D22691" s="0" t="s">
        <v>34561</v>
      </c>
      <c r="E22691" s="0" t="s">
        <v>34562</v>
      </c>
    </row>
    <row r="22692">
      <c r="D22692" s="0" t="s">
        <v>34563</v>
      </c>
      <c r="E22692" s="0" t="s">
        <v>34564</v>
      </c>
    </row>
    <row r="22693">
      <c r="D22693" s="0" t="s">
        <v>34565</v>
      </c>
      <c r="E22693" s="0" t="s">
        <v>34566</v>
      </c>
    </row>
    <row r="22694">
      <c r="D22694" s="0" t="s">
        <v>34567</v>
      </c>
      <c r="E22694" s="0" t="s">
        <v>34568</v>
      </c>
    </row>
    <row r="22695">
      <c r="D22695" s="0" t="s">
        <v>34569</v>
      </c>
      <c r="E22695" s="0" t="s">
        <v>34570</v>
      </c>
    </row>
    <row r="22696">
      <c r="D22696" s="0" t="s">
        <v>34571</v>
      </c>
      <c r="E22696" s="0" t="s">
        <v>12</v>
      </c>
    </row>
    <row r="22697">
      <c r="D22697" s="0" t="s">
        <v>34572</v>
      </c>
      <c r="E22697" s="0" t="s">
        <v>34573</v>
      </c>
    </row>
    <row r="22698">
      <c r="D22698" s="0" t="s">
        <v>34574</v>
      </c>
      <c r="E22698" s="0" t="s">
        <v>34575</v>
      </c>
    </row>
    <row r="22699">
      <c r="D22699" s="0" t="s">
        <v>34576</v>
      </c>
      <c r="E22699" s="0" t="s">
        <v>34577</v>
      </c>
    </row>
    <row r="22700">
      <c r="D22700" s="0" t="s">
        <v>34578</v>
      </c>
      <c r="E22700" s="0" t="s">
        <v>31</v>
      </c>
    </row>
    <row r="22701">
      <c r="D22701" s="0" t="s">
        <v>34579</v>
      </c>
      <c r="E22701" s="0" t="s">
        <v>34580</v>
      </c>
    </row>
    <row r="22702">
      <c r="D22702" s="0" t="s">
        <v>34581</v>
      </c>
      <c r="E22702" s="0" t="s">
        <v>34582</v>
      </c>
    </row>
    <row r="22703">
      <c r="D22703" s="0" t="s">
        <v>34583</v>
      </c>
      <c r="E22703" s="0" t="s">
        <v>34584</v>
      </c>
    </row>
    <row r="22704">
      <c r="D22704" s="0" t="s">
        <v>34585</v>
      </c>
      <c r="E22704" s="0" t="s">
        <v>31</v>
      </c>
    </row>
    <row r="22705">
      <c r="D22705" s="0" t="s">
        <v>34586</v>
      </c>
      <c r="E22705" s="0" t="s">
        <v>34587</v>
      </c>
    </row>
    <row r="22706">
      <c r="D22706" s="0" t="s">
        <v>34588</v>
      </c>
      <c r="E22706" s="0" t="s">
        <v>34589</v>
      </c>
    </row>
    <row r="22707">
      <c r="D22707" s="0" t="s">
        <v>34590</v>
      </c>
      <c r="E22707" s="0" t="s">
        <v>34591</v>
      </c>
    </row>
    <row r="22708">
      <c r="D22708" s="0" t="s">
        <v>34592</v>
      </c>
      <c r="E22708" s="0" t="s">
        <v>12</v>
      </c>
    </row>
    <row r="22709">
      <c r="D22709" s="0" t="s">
        <v>34593</v>
      </c>
      <c r="E22709" s="0" t="s">
        <v>12</v>
      </c>
    </row>
    <row r="22710">
      <c r="D22710" s="0" t="s">
        <v>34594</v>
      </c>
      <c r="E22710" s="0" t="s">
        <v>34315</v>
      </c>
    </row>
    <row r="22711">
      <c r="D22711" s="0" t="s">
        <v>34595</v>
      </c>
      <c r="E22711" s="0" t="s">
        <v>12</v>
      </c>
    </row>
    <row r="22712">
      <c r="D22712" s="0" t="s">
        <v>34596</v>
      </c>
      <c r="E22712" s="0" t="s">
        <v>34597</v>
      </c>
    </row>
    <row r="22713">
      <c r="D22713" s="0" t="s">
        <v>34598</v>
      </c>
      <c r="E22713" s="0" t="s">
        <v>34599</v>
      </c>
    </row>
    <row r="22714">
      <c r="D22714" s="0" t="s">
        <v>34600</v>
      </c>
      <c r="E22714" s="0" t="s">
        <v>34601</v>
      </c>
    </row>
    <row r="22715">
      <c r="D22715" s="0" t="s">
        <v>34602</v>
      </c>
      <c r="E22715" s="0" t="s">
        <v>34603</v>
      </c>
    </row>
    <row r="22716">
      <c r="D22716" s="0" t="s">
        <v>34604</v>
      </c>
      <c r="E22716" s="0" t="s">
        <v>34605</v>
      </c>
    </row>
    <row r="22717">
      <c r="D22717" s="0" t="s">
        <v>34606</v>
      </c>
      <c r="E22717" s="0" t="s">
        <v>34607</v>
      </c>
    </row>
    <row r="22718">
      <c r="D22718" s="0" t="s">
        <v>34608</v>
      </c>
      <c r="E22718" s="0" t="s">
        <v>12</v>
      </c>
    </row>
    <row r="22719">
      <c r="D22719" s="0" t="s">
        <v>34609</v>
      </c>
      <c r="E22719" s="0" t="s">
        <v>34582</v>
      </c>
    </row>
    <row r="22720">
      <c r="D22720" s="0" t="s">
        <v>34610</v>
      </c>
      <c r="E22720" s="0" t="s">
        <v>34611</v>
      </c>
    </row>
    <row r="22721">
      <c r="D22721" s="0" t="s">
        <v>34612</v>
      </c>
      <c r="E22721" s="0" t="s">
        <v>12</v>
      </c>
    </row>
    <row r="22722">
      <c r="D22722" s="0" t="s">
        <v>34613</v>
      </c>
      <c r="E22722" s="0" t="s">
        <v>34614</v>
      </c>
    </row>
    <row r="22723">
      <c r="D22723" s="0" t="s">
        <v>34615</v>
      </c>
      <c r="E22723" s="0" t="s">
        <v>34616</v>
      </c>
    </row>
    <row r="22724">
      <c r="D22724" s="0" t="s">
        <v>34617</v>
      </c>
      <c r="E22724" s="0" t="s">
        <v>34618</v>
      </c>
    </row>
    <row r="22725">
      <c r="D22725" s="0" t="s">
        <v>34619</v>
      </c>
      <c r="E22725" s="0" t="s">
        <v>34620</v>
      </c>
    </row>
    <row r="22726">
      <c r="D22726" s="0" t="s">
        <v>34621</v>
      </c>
      <c r="E22726" s="0" t="s">
        <v>34622</v>
      </c>
    </row>
    <row r="22727">
      <c r="D22727" s="0" t="s">
        <v>34623</v>
      </c>
      <c r="E22727" s="0" t="s">
        <v>12</v>
      </c>
    </row>
    <row r="22728">
      <c r="D22728" s="0" t="s">
        <v>34624</v>
      </c>
      <c r="E22728" s="0" t="s">
        <v>12</v>
      </c>
    </row>
    <row r="22729">
      <c r="D22729" s="0" t="s">
        <v>34625</v>
      </c>
      <c r="E22729" s="0" t="s">
        <v>34626</v>
      </c>
    </row>
    <row r="22730">
      <c r="D22730" s="0" t="s">
        <v>34627</v>
      </c>
      <c r="E22730" s="0" t="s">
        <v>34628</v>
      </c>
    </row>
    <row r="22731">
      <c r="D22731" s="0" t="s">
        <v>34629</v>
      </c>
      <c r="E22731" s="0" t="s">
        <v>34630</v>
      </c>
    </row>
    <row r="22732">
      <c r="D22732" s="0" t="s">
        <v>34631</v>
      </c>
      <c r="E22732" s="0" t="s">
        <v>34632</v>
      </c>
    </row>
    <row r="22733">
      <c r="D22733" s="0" t="s">
        <v>34633</v>
      </c>
      <c r="E22733" s="0" t="s">
        <v>34634</v>
      </c>
    </row>
    <row r="22734">
      <c r="D22734" s="0" t="s">
        <v>34635</v>
      </c>
      <c r="E22734" s="0" t="s">
        <v>12</v>
      </c>
    </row>
    <row r="22735">
      <c r="D22735" s="0" t="s">
        <v>34636</v>
      </c>
      <c r="E22735" s="0" t="s">
        <v>12</v>
      </c>
    </row>
    <row r="22736">
      <c r="D22736" s="0" t="s">
        <v>34637</v>
      </c>
      <c r="E22736" s="0" t="s">
        <v>34638</v>
      </c>
    </row>
    <row r="22737">
      <c r="D22737" s="0" t="s">
        <v>34639</v>
      </c>
      <c r="E22737" s="0" t="s">
        <v>29421</v>
      </c>
    </row>
    <row r="22738">
      <c r="D22738" s="0" t="s">
        <v>34640</v>
      </c>
      <c r="E22738" s="0" t="s">
        <v>12</v>
      </c>
    </row>
    <row r="22739">
      <c r="D22739" s="0" t="s">
        <v>34641</v>
      </c>
      <c r="E22739" s="0" t="s">
        <v>12</v>
      </c>
    </row>
    <row r="22740">
      <c r="D22740" s="0" t="s">
        <v>34642</v>
      </c>
      <c r="E22740" s="0" t="s">
        <v>12</v>
      </c>
    </row>
    <row r="22741">
      <c r="D22741" s="0" t="s">
        <v>34643</v>
      </c>
      <c r="E22741" s="0" t="s">
        <v>34644</v>
      </c>
    </row>
    <row r="22742">
      <c r="D22742" s="0" t="s">
        <v>34645</v>
      </c>
      <c r="E22742" s="0" t="s">
        <v>12</v>
      </c>
    </row>
    <row r="22743">
      <c r="D22743" s="0" t="s">
        <v>34646</v>
      </c>
      <c r="E22743" s="0" t="s">
        <v>12</v>
      </c>
    </row>
    <row r="22744">
      <c r="D22744" s="0" t="s">
        <v>34647</v>
      </c>
      <c r="E22744" s="0" t="s">
        <v>12</v>
      </c>
    </row>
    <row r="22745">
      <c r="D22745" s="0" t="s">
        <v>34648</v>
      </c>
      <c r="E22745" s="0" t="s">
        <v>34649</v>
      </c>
    </row>
    <row r="22746">
      <c r="D22746" s="0" t="s">
        <v>34650</v>
      </c>
      <c r="E22746" s="0" t="s">
        <v>12</v>
      </c>
    </row>
    <row r="22747">
      <c r="D22747" s="0" t="s">
        <v>34651</v>
      </c>
      <c r="E22747" s="0" t="s">
        <v>12</v>
      </c>
    </row>
    <row r="22748">
      <c r="D22748" s="0" t="s">
        <v>34652</v>
      </c>
      <c r="E22748" s="0" t="s">
        <v>34653</v>
      </c>
    </row>
    <row r="22749">
      <c r="D22749" s="0" t="s">
        <v>34654</v>
      </c>
      <c r="E22749" s="0" t="s">
        <v>34655</v>
      </c>
    </row>
    <row r="22750">
      <c r="D22750" s="0" t="s">
        <v>34656</v>
      </c>
      <c r="E22750" s="0" t="s">
        <v>34657</v>
      </c>
    </row>
    <row r="22751">
      <c r="D22751" s="0" t="s">
        <v>34658</v>
      </c>
      <c r="E22751" s="0" t="s">
        <v>34659</v>
      </c>
    </row>
    <row r="22752">
      <c r="D22752" s="0" t="s">
        <v>34660</v>
      </c>
      <c r="E22752" s="0" t="s">
        <v>34661</v>
      </c>
    </row>
    <row r="22753">
      <c r="D22753" s="0" t="s">
        <v>34662</v>
      </c>
      <c r="E22753" s="0" t="s">
        <v>34663</v>
      </c>
    </row>
    <row r="22754">
      <c r="D22754" s="0" t="s">
        <v>34664</v>
      </c>
      <c r="E22754" s="0" t="s">
        <v>34665</v>
      </c>
    </row>
    <row r="22755">
      <c r="D22755" s="0" t="s">
        <v>34666</v>
      </c>
      <c r="E22755" s="0" t="s">
        <v>34667</v>
      </c>
    </row>
    <row r="22756">
      <c r="D22756" s="0" t="s">
        <v>34668</v>
      </c>
      <c r="E22756" s="0" t="s">
        <v>34669</v>
      </c>
    </row>
    <row r="22757">
      <c r="D22757" s="0" t="s">
        <v>34670</v>
      </c>
      <c r="E22757" s="0" t="s">
        <v>12</v>
      </c>
    </row>
    <row r="22758">
      <c r="D22758" s="0" t="s">
        <v>34671</v>
      </c>
      <c r="E22758" s="0" t="s">
        <v>34672</v>
      </c>
    </row>
    <row r="22759">
      <c r="D22759" s="0" t="s">
        <v>34673</v>
      </c>
      <c r="E22759" s="0" t="s">
        <v>34674</v>
      </c>
    </row>
    <row r="22760">
      <c r="D22760" s="0" t="s">
        <v>34675</v>
      </c>
      <c r="E22760" s="0" t="s">
        <v>34676</v>
      </c>
    </row>
    <row r="22761">
      <c r="D22761" s="0" t="s">
        <v>34677</v>
      </c>
      <c r="E22761" s="0" t="s">
        <v>34678</v>
      </c>
    </row>
    <row r="22762">
      <c r="D22762" s="0" t="s">
        <v>34679</v>
      </c>
      <c r="E22762" s="0" t="s">
        <v>34680</v>
      </c>
    </row>
    <row r="22763">
      <c r="D22763" s="0" t="s">
        <v>34681</v>
      </c>
      <c r="E22763" s="0" t="s">
        <v>34682</v>
      </c>
    </row>
    <row r="22764">
      <c r="D22764" s="0" t="s">
        <v>34681</v>
      </c>
      <c r="E22764" s="0" t="s">
        <v>12</v>
      </c>
    </row>
    <row r="22765">
      <c r="D22765" s="0" t="s">
        <v>34683</v>
      </c>
      <c r="E22765" s="0" t="s">
        <v>34684</v>
      </c>
    </row>
    <row r="22766">
      <c r="D22766" s="0" t="s">
        <v>34685</v>
      </c>
      <c r="E22766" s="0" t="s">
        <v>34686</v>
      </c>
    </row>
    <row r="22767">
      <c r="D22767" s="0" t="s">
        <v>34687</v>
      </c>
      <c r="E22767" s="0" t="s">
        <v>12</v>
      </c>
    </row>
    <row r="22768">
      <c r="D22768" s="0" t="s">
        <v>34688</v>
      </c>
      <c r="E22768" s="0" t="s">
        <v>12</v>
      </c>
    </row>
    <row r="22769">
      <c r="D22769" s="0" t="s">
        <v>34689</v>
      </c>
      <c r="E22769" s="0" t="s">
        <v>34690</v>
      </c>
    </row>
    <row r="22770">
      <c r="D22770" s="0" t="s">
        <v>34691</v>
      </c>
      <c r="E22770" s="0" t="s">
        <v>12</v>
      </c>
    </row>
    <row r="22771">
      <c r="D22771" s="0" t="s">
        <v>34692</v>
      </c>
      <c r="E22771" s="0" t="s">
        <v>34693</v>
      </c>
    </row>
    <row r="22772">
      <c r="D22772" s="0" t="s">
        <v>34694</v>
      </c>
      <c r="E22772" s="0" t="s">
        <v>34695</v>
      </c>
    </row>
    <row r="22773">
      <c r="D22773" s="0" t="s">
        <v>34696</v>
      </c>
      <c r="E22773" s="0" t="s">
        <v>34697</v>
      </c>
    </row>
    <row r="22774">
      <c r="D22774" s="0" t="s">
        <v>34698</v>
      </c>
      <c r="E22774" s="0" t="s">
        <v>34699</v>
      </c>
    </row>
    <row r="22775">
      <c r="D22775" s="0" t="s">
        <v>34700</v>
      </c>
      <c r="E22775" s="0" t="s">
        <v>12</v>
      </c>
    </row>
    <row r="22776">
      <c r="D22776" s="0" t="s">
        <v>34701</v>
      </c>
      <c r="E22776" s="0" t="s">
        <v>12</v>
      </c>
    </row>
    <row r="22777">
      <c r="D22777" s="0" t="s">
        <v>34702</v>
      </c>
      <c r="E22777" s="0" t="s">
        <v>34703</v>
      </c>
    </row>
    <row r="22778">
      <c r="D22778" s="0" t="s">
        <v>34704</v>
      </c>
      <c r="E22778" s="0" t="s">
        <v>34705</v>
      </c>
    </row>
    <row r="22779">
      <c r="D22779" s="0" t="s">
        <v>34706</v>
      </c>
      <c r="E22779" s="0" t="s">
        <v>34707</v>
      </c>
    </row>
    <row r="22780">
      <c r="D22780" s="0" t="s">
        <v>34708</v>
      </c>
      <c r="E22780" s="0" t="s">
        <v>12</v>
      </c>
    </row>
    <row r="22781">
      <c r="D22781" s="0" t="s">
        <v>34709</v>
      </c>
      <c r="E22781" s="0" t="s">
        <v>34710</v>
      </c>
    </row>
    <row r="22782">
      <c r="D22782" s="0" t="s">
        <v>34711</v>
      </c>
      <c r="E22782" s="0" t="s">
        <v>34712</v>
      </c>
    </row>
    <row r="22783">
      <c r="D22783" s="0" t="s">
        <v>34713</v>
      </c>
      <c r="E22783" s="0" t="s">
        <v>34714</v>
      </c>
    </row>
    <row r="22784">
      <c r="D22784" s="0" t="s">
        <v>34715</v>
      </c>
      <c r="E22784" s="0" t="s">
        <v>12</v>
      </c>
    </row>
    <row r="22785">
      <c r="D22785" s="0" t="s">
        <v>34716</v>
      </c>
      <c r="E22785" s="0" t="s">
        <v>34717</v>
      </c>
    </row>
    <row r="22786">
      <c r="D22786" s="0" t="s">
        <v>34718</v>
      </c>
      <c r="E22786" s="0" t="s">
        <v>12</v>
      </c>
    </row>
    <row r="22787">
      <c r="D22787" s="0" t="s">
        <v>34719</v>
      </c>
      <c r="E22787" s="0" t="s">
        <v>34720</v>
      </c>
    </row>
    <row r="22788">
      <c r="D22788" s="0" t="s">
        <v>34721</v>
      </c>
      <c r="E22788" s="0" t="s">
        <v>34722</v>
      </c>
    </row>
    <row r="22789">
      <c r="D22789" s="0" t="s">
        <v>34723</v>
      </c>
      <c r="E22789" s="0" t="s">
        <v>12</v>
      </c>
    </row>
    <row r="22790">
      <c r="D22790" s="0" t="s">
        <v>34724</v>
      </c>
      <c r="E22790" s="0" t="s">
        <v>12</v>
      </c>
    </row>
    <row r="22791">
      <c r="D22791" s="0" t="s">
        <v>34725</v>
      </c>
      <c r="E22791" s="0" t="s">
        <v>34726</v>
      </c>
    </row>
    <row r="22792">
      <c r="D22792" s="0" t="s">
        <v>34727</v>
      </c>
      <c r="E22792" s="0" t="s">
        <v>45</v>
      </c>
    </row>
    <row r="22793">
      <c r="D22793" s="0" t="s">
        <v>34728</v>
      </c>
      <c r="E22793" s="0" t="s">
        <v>34729</v>
      </c>
    </row>
    <row r="22794">
      <c r="D22794" s="0" t="s">
        <v>34730</v>
      </c>
      <c r="E22794" s="0" t="s">
        <v>34731</v>
      </c>
    </row>
    <row r="22795">
      <c r="D22795" s="0" t="s">
        <v>34732</v>
      </c>
      <c r="E22795" s="0" t="s">
        <v>34733</v>
      </c>
    </row>
    <row r="22796">
      <c r="D22796" s="0" t="s">
        <v>34734</v>
      </c>
      <c r="E22796" s="0" t="s">
        <v>34735</v>
      </c>
    </row>
    <row r="22797">
      <c r="D22797" s="0" t="s">
        <v>34736</v>
      </c>
      <c r="E22797" s="0" t="s">
        <v>34737</v>
      </c>
    </row>
    <row r="22798">
      <c r="D22798" s="0" t="s">
        <v>34738</v>
      </c>
      <c r="E22798" s="0" t="s">
        <v>12</v>
      </c>
    </row>
    <row r="22799">
      <c r="D22799" s="0" t="s">
        <v>34739</v>
      </c>
      <c r="E22799" s="0" t="s">
        <v>34740</v>
      </c>
    </row>
    <row r="22800">
      <c r="D22800" s="0" t="s">
        <v>34741</v>
      </c>
      <c r="E22800" s="0" t="s">
        <v>12</v>
      </c>
    </row>
    <row r="22801">
      <c r="D22801" s="0" t="s">
        <v>34742</v>
      </c>
      <c r="E22801" s="0" t="s">
        <v>34743</v>
      </c>
    </row>
    <row r="22802">
      <c r="D22802" s="0" t="s">
        <v>34744</v>
      </c>
      <c r="E22802" s="0" t="s">
        <v>34745</v>
      </c>
    </row>
    <row r="22803">
      <c r="D22803" s="0" t="s">
        <v>34746</v>
      </c>
      <c r="E22803" s="0" t="s">
        <v>12</v>
      </c>
    </row>
    <row r="22804">
      <c r="D22804" s="0" t="s">
        <v>34747</v>
      </c>
      <c r="E22804" s="0" t="s">
        <v>34748</v>
      </c>
    </row>
    <row r="22805">
      <c r="D22805" s="0" t="s">
        <v>34749</v>
      </c>
      <c r="E22805" s="0" t="s">
        <v>34750</v>
      </c>
    </row>
    <row r="22806">
      <c r="D22806" s="0" t="s">
        <v>34751</v>
      </c>
      <c r="E22806" s="0" t="s">
        <v>34752</v>
      </c>
    </row>
    <row r="22807">
      <c r="D22807" s="0" t="s">
        <v>34753</v>
      </c>
      <c r="E22807" s="0" t="s">
        <v>12</v>
      </c>
    </row>
    <row r="22808">
      <c r="D22808" s="0" t="s">
        <v>34754</v>
      </c>
      <c r="E22808" s="0" t="s">
        <v>12</v>
      </c>
    </row>
    <row r="22809">
      <c r="D22809" s="0" t="s">
        <v>34755</v>
      </c>
      <c r="E22809" s="0" t="s">
        <v>34756</v>
      </c>
    </row>
    <row r="22810">
      <c r="D22810" s="0" t="s">
        <v>34757</v>
      </c>
      <c r="E22810" s="0" t="s">
        <v>34758</v>
      </c>
    </row>
    <row r="22811">
      <c r="D22811" s="0" t="s">
        <v>34759</v>
      </c>
      <c r="E22811" s="0" t="s">
        <v>34760</v>
      </c>
    </row>
    <row r="22812">
      <c r="D22812" s="0" t="s">
        <v>34761</v>
      </c>
      <c r="E22812" s="0" t="s">
        <v>34762</v>
      </c>
    </row>
    <row r="22813">
      <c r="D22813" s="0" t="s">
        <v>34763</v>
      </c>
      <c r="E22813" s="0" t="s">
        <v>12</v>
      </c>
    </row>
    <row r="22814">
      <c r="D22814" s="0" t="s">
        <v>34764</v>
      </c>
      <c r="E22814" s="0" t="s">
        <v>34765</v>
      </c>
    </row>
    <row r="22815">
      <c r="D22815" s="0" t="s">
        <v>34766</v>
      </c>
      <c r="E22815" s="0" t="s">
        <v>34767</v>
      </c>
    </row>
    <row r="22816">
      <c r="D22816" s="0" t="s">
        <v>34768</v>
      </c>
      <c r="E22816" s="0" t="s">
        <v>34769</v>
      </c>
    </row>
    <row r="22817">
      <c r="D22817" s="0" t="s">
        <v>34770</v>
      </c>
      <c r="E22817" s="0" t="s">
        <v>34771</v>
      </c>
    </row>
    <row r="22818">
      <c r="D22818" s="0" t="s">
        <v>34772</v>
      </c>
      <c r="E22818" s="0" t="s">
        <v>34773</v>
      </c>
    </row>
    <row r="22819">
      <c r="D22819" s="0" t="s">
        <v>34774</v>
      </c>
      <c r="E22819" s="0" t="s">
        <v>12</v>
      </c>
    </row>
    <row r="22820">
      <c r="D22820" s="0" t="s">
        <v>34775</v>
      </c>
      <c r="E22820" s="0" t="s">
        <v>34776</v>
      </c>
    </row>
    <row r="22821">
      <c r="D22821" s="0" t="s">
        <v>34777</v>
      </c>
      <c r="E22821" s="0" t="s">
        <v>12</v>
      </c>
    </row>
    <row r="22822">
      <c r="D22822" s="0" t="s">
        <v>34778</v>
      </c>
      <c r="E22822" s="0" t="s">
        <v>12</v>
      </c>
    </row>
    <row r="22823">
      <c r="D22823" s="0" t="s">
        <v>34779</v>
      </c>
      <c r="E22823" s="0" t="s">
        <v>31</v>
      </c>
    </row>
    <row r="22824">
      <c r="D22824" s="0" t="s">
        <v>34780</v>
      </c>
      <c r="E22824" s="0" t="s">
        <v>12</v>
      </c>
    </row>
    <row r="22825">
      <c r="D22825" s="0" t="s">
        <v>34781</v>
      </c>
      <c r="E22825" s="0" t="s">
        <v>34782</v>
      </c>
    </row>
    <row r="22826">
      <c r="D22826" s="0" t="s">
        <v>34783</v>
      </c>
      <c r="E22826" s="0" t="s">
        <v>34784</v>
      </c>
    </row>
    <row r="22827">
      <c r="D22827" s="0" t="s">
        <v>34785</v>
      </c>
      <c r="E22827" s="0" t="s">
        <v>34786</v>
      </c>
    </row>
    <row r="22828">
      <c r="D22828" s="0" t="s">
        <v>34787</v>
      </c>
      <c r="E22828" s="0" t="s">
        <v>12</v>
      </c>
    </row>
    <row r="22829">
      <c r="D22829" s="0" t="s">
        <v>34788</v>
      </c>
      <c r="E22829" s="0" t="s">
        <v>12</v>
      </c>
    </row>
    <row r="22830">
      <c r="D22830" s="0" t="s">
        <v>34789</v>
      </c>
      <c r="E22830" s="0" t="s">
        <v>12</v>
      </c>
    </row>
    <row r="22831">
      <c r="D22831" s="0" t="s">
        <v>34790</v>
      </c>
      <c r="E22831" s="0" t="s">
        <v>12</v>
      </c>
    </row>
    <row r="22832">
      <c r="D22832" s="0" t="s">
        <v>34791</v>
      </c>
      <c r="E22832" s="0" t="s">
        <v>34792</v>
      </c>
    </row>
    <row r="22833">
      <c r="D22833" s="0" t="s">
        <v>34793</v>
      </c>
      <c r="E22833" s="0" t="s">
        <v>34794</v>
      </c>
    </row>
    <row r="22834">
      <c r="D22834" s="0" t="s">
        <v>34795</v>
      </c>
      <c r="E22834" s="0" t="s">
        <v>34796</v>
      </c>
    </row>
    <row r="22835">
      <c r="D22835" s="0" t="s">
        <v>34797</v>
      </c>
      <c r="E22835" s="0" t="s">
        <v>34798</v>
      </c>
    </row>
    <row r="22836">
      <c r="D22836" s="0" t="s">
        <v>34799</v>
      </c>
      <c r="E22836" s="0" t="s">
        <v>12</v>
      </c>
    </row>
    <row r="22837">
      <c r="D22837" s="0" t="s">
        <v>34800</v>
      </c>
      <c r="E22837" s="0" t="s">
        <v>30901</v>
      </c>
    </row>
    <row r="22838">
      <c r="D22838" s="0" t="s">
        <v>34801</v>
      </c>
      <c r="E22838" s="0" t="s">
        <v>12</v>
      </c>
    </row>
    <row r="22839">
      <c r="D22839" s="0" t="s">
        <v>34802</v>
      </c>
      <c r="E22839" s="0" t="s">
        <v>34803</v>
      </c>
    </row>
    <row r="22840">
      <c r="D22840" s="0" t="s">
        <v>34804</v>
      </c>
      <c r="E22840" s="0" t="s">
        <v>12</v>
      </c>
    </row>
    <row r="22841">
      <c r="D22841" s="0" t="s">
        <v>34805</v>
      </c>
      <c r="E22841" s="0" t="s">
        <v>12</v>
      </c>
    </row>
    <row r="22842">
      <c r="D22842" s="0" t="s">
        <v>34806</v>
      </c>
      <c r="E22842" s="0" t="s">
        <v>34807</v>
      </c>
    </row>
    <row r="22843">
      <c r="D22843" s="0" t="s">
        <v>34808</v>
      </c>
      <c r="E22843" s="0" t="s">
        <v>34809</v>
      </c>
    </row>
    <row r="22844">
      <c r="D22844" s="0" t="s">
        <v>34810</v>
      </c>
      <c r="E22844" s="0" t="s">
        <v>34811</v>
      </c>
    </row>
    <row r="22845">
      <c r="D22845" s="0" t="s">
        <v>34812</v>
      </c>
      <c r="E22845" s="0" t="s">
        <v>34813</v>
      </c>
    </row>
    <row r="22846">
      <c r="D22846" s="0" t="s">
        <v>34814</v>
      </c>
      <c r="E22846" s="0" t="s">
        <v>12</v>
      </c>
    </row>
    <row r="22847">
      <c r="D22847" s="0" t="s">
        <v>34815</v>
      </c>
      <c r="E22847" s="0" t="s">
        <v>12</v>
      </c>
    </row>
    <row r="22848">
      <c r="D22848" s="0" t="s">
        <v>34816</v>
      </c>
      <c r="E22848" s="0" t="s">
        <v>12</v>
      </c>
    </row>
    <row r="22849">
      <c r="D22849" s="0" t="s">
        <v>34817</v>
      </c>
      <c r="E22849" s="0" t="s">
        <v>34818</v>
      </c>
    </row>
    <row r="22850">
      <c r="D22850" s="0" t="s">
        <v>34819</v>
      </c>
      <c r="E22850" s="0" t="s">
        <v>12</v>
      </c>
    </row>
    <row r="22851">
      <c r="D22851" s="0" t="s">
        <v>34820</v>
      </c>
      <c r="E22851" s="0" t="s">
        <v>12</v>
      </c>
    </row>
    <row r="22852">
      <c r="D22852" s="0" t="s">
        <v>34821</v>
      </c>
      <c r="E22852" s="0" t="s">
        <v>12</v>
      </c>
    </row>
    <row r="22853">
      <c r="D22853" s="0" t="s">
        <v>34822</v>
      </c>
      <c r="E22853" s="0" t="s">
        <v>31</v>
      </c>
    </row>
    <row r="22854">
      <c r="D22854" s="0" t="s">
        <v>34823</v>
      </c>
      <c r="E22854" s="0" t="s">
        <v>12</v>
      </c>
    </row>
    <row r="22855">
      <c r="D22855" s="0" t="s">
        <v>34824</v>
      </c>
      <c r="E22855" s="0" t="s">
        <v>34825</v>
      </c>
    </row>
    <row r="22856">
      <c r="D22856" s="0" t="s">
        <v>34826</v>
      </c>
      <c r="E22856" s="0" t="s">
        <v>34827</v>
      </c>
    </row>
    <row r="22857">
      <c r="D22857" s="0" t="s">
        <v>34828</v>
      </c>
      <c r="E22857" s="0" t="s">
        <v>12</v>
      </c>
    </row>
    <row r="22858">
      <c r="D22858" s="0" t="s">
        <v>34829</v>
      </c>
      <c r="E22858" s="0" t="s">
        <v>34830</v>
      </c>
    </row>
    <row r="22859">
      <c r="D22859" s="0" t="s">
        <v>34831</v>
      </c>
      <c r="E22859" s="0" t="s">
        <v>12</v>
      </c>
    </row>
    <row r="22860">
      <c r="D22860" s="0" t="s">
        <v>34832</v>
      </c>
      <c r="E22860" s="0" t="s">
        <v>12</v>
      </c>
    </row>
    <row r="22861">
      <c r="D22861" s="0" t="s">
        <v>34833</v>
      </c>
      <c r="E22861" s="0" t="s">
        <v>12</v>
      </c>
    </row>
    <row r="22862">
      <c r="D22862" s="0" t="s">
        <v>34834</v>
      </c>
      <c r="E22862" s="0" t="s">
        <v>34835</v>
      </c>
    </row>
    <row r="22863">
      <c r="D22863" s="0" t="s">
        <v>34836</v>
      </c>
      <c r="E22863" s="0" t="s">
        <v>34837</v>
      </c>
    </row>
    <row r="22864">
      <c r="D22864" s="0" t="s">
        <v>34838</v>
      </c>
      <c r="E22864" s="0" t="s">
        <v>12</v>
      </c>
    </row>
    <row r="22865">
      <c r="D22865" s="0" t="s">
        <v>34839</v>
      </c>
      <c r="E22865" s="0" t="s">
        <v>12</v>
      </c>
    </row>
    <row r="22866">
      <c r="D22866" s="0" t="s">
        <v>34840</v>
      </c>
      <c r="E22866" s="0" t="s">
        <v>12</v>
      </c>
    </row>
    <row r="22867">
      <c r="D22867" s="0" t="s">
        <v>34841</v>
      </c>
      <c r="E22867" s="0" t="s">
        <v>34842</v>
      </c>
    </row>
    <row r="22868">
      <c r="D22868" s="0" t="s">
        <v>34843</v>
      </c>
      <c r="E22868" s="0" t="s">
        <v>34844</v>
      </c>
    </row>
    <row r="22869">
      <c r="D22869" s="0" t="s">
        <v>34845</v>
      </c>
      <c r="E22869" s="0" t="s">
        <v>12</v>
      </c>
    </row>
    <row r="22870">
      <c r="D22870" s="0" t="s">
        <v>34846</v>
      </c>
      <c r="E22870" s="0" t="s">
        <v>34847</v>
      </c>
    </row>
    <row r="22871">
      <c r="D22871" s="0" t="s">
        <v>34848</v>
      </c>
      <c r="E22871" s="0" t="s">
        <v>34849</v>
      </c>
    </row>
    <row r="22872">
      <c r="D22872" s="0" t="s">
        <v>34850</v>
      </c>
      <c r="E22872" s="0" t="s">
        <v>34851</v>
      </c>
    </row>
    <row r="22873">
      <c r="D22873" s="0" t="s">
        <v>34852</v>
      </c>
      <c r="E22873" s="0" t="s">
        <v>34853</v>
      </c>
    </row>
    <row r="22874">
      <c r="D22874" s="0" t="s">
        <v>34854</v>
      </c>
      <c r="E22874" s="0" t="s">
        <v>34853</v>
      </c>
    </row>
    <row r="22875">
      <c r="D22875" s="0" t="s">
        <v>34855</v>
      </c>
      <c r="E22875" s="0" t="s">
        <v>12</v>
      </c>
    </row>
    <row r="22876">
      <c r="D22876" s="0" t="s">
        <v>34856</v>
      </c>
      <c r="E22876" s="0" t="s">
        <v>12</v>
      </c>
    </row>
    <row r="22877">
      <c r="D22877" s="0" t="s">
        <v>34857</v>
      </c>
      <c r="E22877" s="0" t="s">
        <v>12</v>
      </c>
    </row>
    <row r="22878">
      <c r="D22878" s="0" t="s">
        <v>34858</v>
      </c>
      <c r="E22878" s="0" t="s">
        <v>34859</v>
      </c>
    </row>
    <row r="22879">
      <c r="D22879" s="0" t="s">
        <v>34860</v>
      </c>
      <c r="E22879" s="0" t="s">
        <v>12</v>
      </c>
    </row>
    <row r="22880">
      <c r="D22880" s="0" t="s">
        <v>34861</v>
      </c>
      <c r="E22880" s="0" t="s">
        <v>19754</v>
      </c>
    </row>
    <row r="22881">
      <c r="D22881" s="0" t="s">
        <v>34862</v>
      </c>
      <c r="E22881" s="0" t="s">
        <v>34863</v>
      </c>
    </row>
    <row r="22882">
      <c r="D22882" s="0" t="s">
        <v>34864</v>
      </c>
      <c r="E22882" s="0" t="s">
        <v>12</v>
      </c>
    </row>
    <row r="22883">
      <c r="D22883" s="0" t="s">
        <v>34865</v>
      </c>
      <c r="E22883" s="0" t="s">
        <v>34866</v>
      </c>
    </row>
    <row r="22884">
      <c r="D22884" s="0" t="s">
        <v>34867</v>
      </c>
      <c r="E22884" s="0" t="s">
        <v>12</v>
      </c>
    </row>
    <row r="22885">
      <c r="D22885" s="0" t="s">
        <v>34868</v>
      </c>
      <c r="E22885" s="0" t="s">
        <v>12</v>
      </c>
    </row>
    <row r="22886">
      <c r="D22886" s="0" t="s">
        <v>34869</v>
      </c>
      <c r="E22886" s="0" t="s">
        <v>34870</v>
      </c>
    </row>
    <row r="22887">
      <c r="D22887" s="0" t="s">
        <v>34871</v>
      </c>
      <c r="E22887" s="0" t="s">
        <v>34872</v>
      </c>
    </row>
    <row r="22888">
      <c r="D22888" s="0" t="s">
        <v>34873</v>
      </c>
      <c r="E22888" s="0" t="s">
        <v>12</v>
      </c>
    </row>
    <row r="22889">
      <c r="D22889" s="0" t="s">
        <v>34874</v>
      </c>
      <c r="E22889" s="0" t="s">
        <v>12</v>
      </c>
    </row>
    <row r="22890">
      <c r="D22890" s="0" t="s">
        <v>34875</v>
      </c>
      <c r="E22890" s="0" t="s">
        <v>12</v>
      </c>
    </row>
    <row r="22891">
      <c r="D22891" s="0" t="s">
        <v>34876</v>
      </c>
      <c r="E22891" s="0" t="s">
        <v>34877</v>
      </c>
    </row>
    <row r="22892">
      <c r="D22892" s="0" t="s">
        <v>34878</v>
      </c>
      <c r="E22892" s="0" t="s">
        <v>34879</v>
      </c>
    </row>
    <row r="22893">
      <c r="D22893" s="0" t="s">
        <v>34880</v>
      </c>
      <c r="E22893" s="0" t="s">
        <v>34881</v>
      </c>
    </row>
    <row r="22894">
      <c r="D22894" s="0" t="s">
        <v>34882</v>
      </c>
      <c r="E22894" s="0" t="s">
        <v>34883</v>
      </c>
    </row>
    <row r="22895">
      <c r="D22895" s="0" t="s">
        <v>34884</v>
      </c>
      <c r="E22895" s="0" t="s">
        <v>12</v>
      </c>
    </row>
    <row r="22896">
      <c r="D22896" s="0" t="s">
        <v>34885</v>
      </c>
      <c r="E22896" s="0" t="s">
        <v>34886</v>
      </c>
    </row>
    <row r="22897">
      <c r="D22897" s="0" t="s">
        <v>34885</v>
      </c>
      <c r="E22897" s="0" t="s">
        <v>34887</v>
      </c>
    </row>
    <row r="22898">
      <c r="D22898" s="0" t="s">
        <v>34888</v>
      </c>
      <c r="E22898" s="0" t="s">
        <v>34889</v>
      </c>
    </row>
    <row r="22899">
      <c r="D22899" s="0" t="s">
        <v>34890</v>
      </c>
      <c r="E22899" s="0" t="s">
        <v>34891</v>
      </c>
    </row>
    <row r="22900">
      <c r="D22900" s="0" t="s">
        <v>34892</v>
      </c>
      <c r="E22900" s="0" t="s">
        <v>12</v>
      </c>
    </row>
    <row r="22901">
      <c r="D22901" s="0" t="s">
        <v>34893</v>
      </c>
      <c r="E22901" s="0" t="s">
        <v>12</v>
      </c>
    </row>
    <row r="22902">
      <c r="D22902" s="0" t="s">
        <v>34894</v>
      </c>
      <c r="E22902" s="0" t="s">
        <v>34895</v>
      </c>
    </row>
    <row r="22903">
      <c r="D22903" s="0" t="s">
        <v>34896</v>
      </c>
      <c r="E22903" s="0" t="s">
        <v>12</v>
      </c>
    </row>
    <row r="22904">
      <c r="D22904" s="0" t="s">
        <v>34897</v>
      </c>
      <c r="E22904" s="0" t="s">
        <v>34898</v>
      </c>
    </row>
    <row r="22905">
      <c r="D22905" s="0" t="s">
        <v>34899</v>
      </c>
      <c r="E22905" s="0" t="s">
        <v>34900</v>
      </c>
    </row>
    <row r="22906">
      <c r="D22906" s="0" t="s">
        <v>34901</v>
      </c>
      <c r="E22906" s="0" t="s">
        <v>34902</v>
      </c>
    </row>
    <row r="22907">
      <c r="D22907" s="0" t="s">
        <v>34903</v>
      </c>
      <c r="E22907" s="0" t="s">
        <v>12</v>
      </c>
    </row>
    <row r="22908">
      <c r="D22908" s="0" t="s">
        <v>34904</v>
      </c>
      <c r="E22908" s="0" t="s">
        <v>34905</v>
      </c>
    </row>
    <row r="22909">
      <c r="D22909" s="0" t="s">
        <v>34906</v>
      </c>
      <c r="E22909" s="0" t="s">
        <v>12</v>
      </c>
    </row>
    <row r="22910">
      <c r="D22910" s="0" t="s">
        <v>34907</v>
      </c>
      <c r="E22910" s="0" t="s">
        <v>34908</v>
      </c>
    </row>
    <row r="22911">
      <c r="D22911" s="0" t="s">
        <v>34909</v>
      </c>
      <c r="E22911" s="0" t="s">
        <v>34910</v>
      </c>
    </row>
    <row r="22912">
      <c r="D22912" s="0" t="s">
        <v>34911</v>
      </c>
      <c r="E22912" s="0" t="s">
        <v>12</v>
      </c>
    </row>
    <row r="22913">
      <c r="D22913" s="0" t="s">
        <v>34912</v>
      </c>
      <c r="E22913" s="0" t="s">
        <v>34913</v>
      </c>
    </row>
    <row r="22914">
      <c r="D22914" s="0" t="s">
        <v>34914</v>
      </c>
      <c r="E22914" s="0" t="s">
        <v>12</v>
      </c>
    </row>
    <row r="22915">
      <c r="D22915" s="0" t="s">
        <v>34915</v>
      </c>
      <c r="E22915" s="0" t="s">
        <v>34916</v>
      </c>
    </row>
    <row r="22916">
      <c r="D22916" s="0" t="s">
        <v>34917</v>
      </c>
      <c r="E22916" s="0" t="s">
        <v>34918</v>
      </c>
    </row>
    <row r="22917">
      <c r="D22917" s="0" t="s">
        <v>34919</v>
      </c>
      <c r="E22917" s="0" t="s">
        <v>34920</v>
      </c>
    </row>
    <row r="22918">
      <c r="D22918" s="0" t="s">
        <v>34921</v>
      </c>
      <c r="E22918" s="0" t="s">
        <v>12</v>
      </c>
    </row>
    <row r="22919">
      <c r="D22919" s="0" t="s">
        <v>34922</v>
      </c>
      <c r="E22919" s="0" t="s">
        <v>12</v>
      </c>
    </row>
    <row r="22920">
      <c r="D22920" s="0" t="s">
        <v>34923</v>
      </c>
      <c r="E22920" s="0" t="s">
        <v>34924</v>
      </c>
    </row>
    <row r="22921">
      <c r="D22921" s="0" t="s">
        <v>34925</v>
      </c>
      <c r="E22921" s="0" t="s">
        <v>34926</v>
      </c>
    </row>
    <row r="22922">
      <c r="D22922" s="0" t="s">
        <v>34927</v>
      </c>
      <c r="E22922" s="0" t="s">
        <v>24248</v>
      </c>
    </row>
    <row r="22923">
      <c r="D22923" s="0" t="s">
        <v>34928</v>
      </c>
      <c r="E22923" s="0" t="s">
        <v>34929</v>
      </c>
    </row>
    <row r="22924">
      <c r="D22924" s="0" t="s">
        <v>34928</v>
      </c>
      <c r="E22924" s="0" t="s">
        <v>34930</v>
      </c>
    </row>
    <row r="22925">
      <c r="D22925" s="0" t="s">
        <v>34931</v>
      </c>
      <c r="E22925" s="0" t="s">
        <v>34932</v>
      </c>
    </row>
    <row r="22926">
      <c r="D22926" s="0" t="s">
        <v>34933</v>
      </c>
      <c r="E22926" s="0" t="s">
        <v>12</v>
      </c>
    </row>
    <row r="22927">
      <c r="D22927" s="0" t="s">
        <v>34934</v>
      </c>
      <c r="E22927" s="0" t="s">
        <v>34935</v>
      </c>
    </row>
    <row r="22928">
      <c r="D22928" s="0" t="s">
        <v>34936</v>
      </c>
      <c r="E22928" s="0" t="s">
        <v>12</v>
      </c>
    </row>
    <row r="22929">
      <c r="D22929" s="0" t="s">
        <v>34937</v>
      </c>
      <c r="E22929" s="0" t="s">
        <v>12</v>
      </c>
    </row>
    <row r="22930">
      <c r="D22930" s="0" t="s">
        <v>34938</v>
      </c>
      <c r="E22930" s="0" t="s">
        <v>12</v>
      </c>
    </row>
    <row r="22931">
      <c r="D22931" s="0" t="s">
        <v>34939</v>
      </c>
      <c r="E22931" s="0" t="s">
        <v>12</v>
      </c>
    </row>
    <row r="22932">
      <c r="D22932" s="0" t="s">
        <v>34940</v>
      </c>
      <c r="E22932" s="0" t="s">
        <v>12</v>
      </c>
    </row>
    <row r="22933">
      <c r="D22933" s="0" t="s">
        <v>34941</v>
      </c>
      <c r="E22933" s="0" t="s">
        <v>12</v>
      </c>
    </row>
    <row r="22934">
      <c r="D22934" s="0" t="s">
        <v>34942</v>
      </c>
      <c r="E22934" s="0" t="s">
        <v>12</v>
      </c>
    </row>
    <row r="22935">
      <c r="D22935" s="0" t="s">
        <v>34943</v>
      </c>
      <c r="E22935" s="0" t="s">
        <v>34944</v>
      </c>
    </row>
    <row r="22936">
      <c r="D22936" s="0" t="s">
        <v>34945</v>
      </c>
      <c r="E22936" s="0" t="s">
        <v>12</v>
      </c>
    </row>
    <row r="22937">
      <c r="D22937" s="0" t="s">
        <v>34946</v>
      </c>
      <c r="E22937" s="0" t="s">
        <v>12</v>
      </c>
    </row>
    <row r="22938">
      <c r="D22938" s="0" t="s">
        <v>34947</v>
      </c>
      <c r="E22938" s="0" t="s">
        <v>12</v>
      </c>
    </row>
    <row r="22939">
      <c r="D22939" s="0" t="s">
        <v>34948</v>
      </c>
      <c r="E22939" s="0" t="s">
        <v>34949</v>
      </c>
    </row>
    <row r="22940">
      <c r="D22940" s="0" t="s">
        <v>34950</v>
      </c>
      <c r="E22940" s="0" t="s">
        <v>12</v>
      </c>
    </row>
    <row r="22941">
      <c r="D22941" s="0" t="s">
        <v>34951</v>
      </c>
      <c r="E22941" s="0" t="s">
        <v>34952</v>
      </c>
    </row>
    <row r="22942">
      <c r="D22942" s="0" t="s">
        <v>34953</v>
      </c>
      <c r="E22942" s="0" t="s">
        <v>34954</v>
      </c>
    </row>
    <row r="22943">
      <c r="D22943" s="0" t="s">
        <v>34955</v>
      </c>
      <c r="E22943" s="0" t="s">
        <v>12</v>
      </c>
    </row>
    <row r="22944">
      <c r="D22944" s="0" t="s">
        <v>34956</v>
      </c>
      <c r="E22944" s="0" t="s">
        <v>12</v>
      </c>
    </row>
    <row r="22945">
      <c r="D22945" s="0" t="s">
        <v>34957</v>
      </c>
      <c r="E22945" s="0" t="s">
        <v>34958</v>
      </c>
    </row>
    <row r="22946">
      <c r="D22946" s="0" t="s">
        <v>34959</v>
      </c>
      <c r="E22946" s="0" t="s">
        <v>34960</v>
      </c>
    </row>
    <row r="22947">
      <c r="D22947" s="0" t="s">
        <v>34961</v>
      </c>
      <c r="E22947" s="0" t="s">
        <v>12</v>
      </c>
    </row>
    <row r="22948">
      <c r="D22948" s="0" t="s">
        <v>34962</v>
      </c>
      <c r="E22948" s="0" t="s">
        <v>12</v>
      </c>
    </row>
    <row r="22949">
      <c r="D22949" s="0" t="s">
        <v>34963</v>
      </c>
      <c r="E22949" s="0" t="s">
        <v>12</v>
      </c>
    </row>
    <row r="22950">
      <c r="D22950" s="0" t="s">
        <v>34964</v>
      </c>
      <c r="E22950" s="0" t="s">
        <v>12</v>
      </c>
    </row>
    <row r="22951">
      <c r="D22951" s="0" t="s">
        <v>34965</v>
      </c>
      <c r="E22951" s="0" t="s">
        <v>34966</v>
      </c>
    </row>
    <row r="22952">
      <c r="D22952" s="0" t="s">
        <v>34967</v>
      </c>
      <c r="E22952" s="0" t="s">
        <v>34968</v>
      </c>
    </row>
    <row r="22953">
      <c r="D22953" s="0" t="s">
        <v>34969</v>
      </c>
      <c r="E22953" s="0" t="s">
        <v>34970</v>
      </c>
    </row>
    <row r="22954">
      <c r="D22954" s="0" t="s">
        <v>34971</v>
      </c>
      <c r="E22954" s="0" t="s">
        <v>34972</v>
      </c>
    </row>
    <row r="22955">
      <c r="D22955" s="0" t="s">
        <v>34973</v>
      </c>
      <c r="E22955" s="0" t="s">
        <v>34974</v>
      </c>
    </row>
    <row r="22956">
      <c r="D22956" s="0" t="s">
        <v>34975</v>
      </c>
      <c r="E22956" s="0" t="s">
        <v>34976</v>
      </c>
    </row>
    <row r="22957">
      <c r="D22957" s="0" t="s">
        <v>34977</v>
      </c>
      <c r="E22957" s="0" t="s">
        <v>34978</v>
      </c>
    </row>
    <row r="22958">
      <c r="D22958" s="0" t="s">
        <v>34979</v>
      </c>
      <c r="E22958" s="0" t="s">
        <v>12</v>
      </c>
    </row>
    <row r="22959">
      <c r="D22959" s="0" t="s">
        <v>34980</v>
      </c>
      <c r="E22959" s="0" t="s">
        <v>34981</v>
      </c>
    </row>
    <row r="22960">
      <c r="D22960" s="0" t="s">
        <v>34980</v>
      </c>
      <c r="E22960" s="0" t="s">
        <v>12</v>
      </c>
    </row>
    <row r="22961">
      <c r="D22961" s="0" t="s">
        <v>34982</v>
      </c>
      <c r="E22961" s="0" t="s">
        <v>13232</v>
      </c>
    </row>
    <row r="22962">
      <c r="D22962" s="0" t="s">
        <v>34983</v>
      </c>
      <c r="E22962" s="0" t="s">
        <v>12</v>
      </c>
    </row>
    <row r="22963">
      <c r="D22963" s="0" t="s">
        <v>34984</v>
      </c>
      <c r="E22963" s="0" t="s">
        <v>12</v>
      </c>
    </row>
    <row r="22964">
      <c r="D22964" s="0" t="s">
        <v>34985</v>
      </c>
      <c r="E22964" s="0" t="s">
        <v>12</v>
      </c>
    </row>
    <row r="22965">
      <c r="D22965" s="0" t="s">
        <v>34986</v>
      </c>
      <c r="E22965" s="0" t="s">
        <v>34987</v>
      </c>
    </row>
    <row r="22966">
      <c r="D22966" s="0" t="s">
        <v>34988</v>
      </c>
      <c r="E22966" s="0" t="s">
        <v>12</v>
      </c>
    </row>
    <row r="22967">
      <c r="D22967" s="0" t="s">
        <v>34989</v>
      </c>
      <c r="E22967" s="0" t="s">
        <v>12</v>
      </c>
    </row>
    <row r="22968">
      <c r="D22968" s="0" t="s">
        <v>34990</v>
      </c>
      <c r="E22968" s="0" t="s">
        <v>34448</v>
      </c>
    </row>
    <row r="22969">
      <c r="D22969" s="0" t="s">
        <v>34991</v>
      </c>
      <c r="E22969" s="0" t="s">
        <v>34992</v>
      </c>
    </row>
    <row r="22970">
      <c r="D22970" s="0" t="s">
        <v>34993</v>
      </c>
      <c r="E22970" s="0" t="s">
        <v>34994</v>
      </c>
    </row>
    <row r="22971">
      <c r="D22971" s="0" t="s">
        <v>34995</v>
      </c>
      <c r="E22971" s="0" t="s">
        <v>12</v>
      </c>
    </row>
    <row r="22972">
      <c r="D22972" s="0" t="s">
        <v>34996</v>
      </c>
      <c r="E22972" s="0" t="s">
        <v>34997</v>
      </c>
    </row>
    <row r="22973">
      <c r="D22973" s="0" t="s">
        <v>34998</v>
      </c>
      <c r="E22973" s="0" t="s">
        <v>34999</v>
      </c>
    </row>
    <row r="22974">
      <c r="D22974" s="0" t="s">
        <v>35000</v>
      </c>
      <c r="E22974" s="0" t="s">
        <v>12</v>
      </c>
    </row>
    <row r="22975">
      <c r="D22975" s="0" t="s">
        <v>35001</v>
      </c>
      <c r="E22975" s="0" t="s">
        <v>35002</v>
      </c>
    </row>
    <row r="22976">
      <c r="D22976" s="0" t="s">
        <v>35003</v>
      </c>
      <c r="E22976" s="0" t="s">
        <v>12</v>
      </c>
    </row>
    <row r="22977">
      <c r="D22977" s="0" t="s">
        <v>35004</v>
      </c>
      <c r="E22977" s="0" t="s">
        <v>12</v>
      </c>
    </row>
    <row r="22978">
      <c r="D22978" s="0" t="s">
        <v>35005</v>
      </c>
      <c r="E22978" s="0" t="s">
        <v>35006</v>
      </c>
    </row>
    <row r="22979">
      <c r="D22979" s="0" t="s">
        <v>35007</v>
      </c>
      <c r="E22979" s="0" t="s">
        <v>12</v>
      </c>
    </row>
    <row r="22980">
      <c r="D22980" s="0" t="s">
        <v>35008</v>
      </c>
      <c r="E22980" s="0" t="s">
        <v>35009</v>
      </c>
    </row>
    <row r="22981">
      <c r="D22981" s="0" t="s">
        <v>35010</v>
      </c>
      <c r="E22981" s="0" t="s">
        <v>35009</v>
      </c>
    </row>
    <row r="22982">
      <c r="D22982" s="0" t="s">
        <v>35011</v>
      </c>
      <c r="E22982" s="0" t="s">
        <v>12</v>
      </c>
    </row>
    <row r="22983">
      <c r="D22983" s="0" t="s">
        <v>35012</v>
      </c>
      <c r="E22983" s="0" t="s">
        <v>35013</v>
      </c>
    </row>
    <row r="22984">
      <c r="D22984" s="0" t="s">
        <v>35014</v>
      </c>
      <c r="E22984" s="0" t="s">
        <v>35015</v>
      </c>
    </row>
    <row r="22985">
      <c r="D22985" s="0" t="s">
        <v>35016</v>
      </c>
      <c r="E22985" s="0" t="s">
        <v>12</v>
      </c>
    </row>
    <row r="22986">
      <c r="D22986" s="0" t="s">
        <v>35017</v>
      </c>
      <c r="E22986" s="0" t="s">
        <v>35018</v>
      </c>
    </row>
    <row r="22987">
      <c r="D22987" s="0" t="s">
        <v>35019</v>
      </c>
      <c r="E22987" s="0" t="s">
        <v>12</v>
      </c>
    </row>
    <row r="22988">
      <c r="D22988" s="0" t="s">
        <v>35020</v>
      </c>
      <c r="E22988" s="0" t="s">
        <v>35021</v>
      </c>
    </row>
    <row r="22989">
      <c r="D22989" s="0" t="s">
        <v>35022</v>
      </c>
      <c r="E22989" s="0" t="s">
        <v>12</v>
      </c>
    </row>
    <row r="22990">
      <c r="D22990" s="0" t="s">
        <v>35023</v>
      </c>
      <c r="E22990" s="0" t="s">
        <v>12</v>
      </c>
    </row>
    <row r="22991">
      <c r="D22991" s="0" t="s">
        <v>35024</v>
      </c>
      <c r="E22991" s="0" t="s">
        <v>35025</v>
      </c>
    </row>
    <row r="22992">
      <c r="D22992" s="0" t="s">
        <v>35026</v>
      </c>
      <c r="E22992" s="0" t="s">
        <v>35027</v>
      </c>
    </row>
    <row r="22993">
      <c r="D22993" s="0" t="s">
        <v>35028</v>
      </c>
      <c r="E22993" s="0" t="s">
        <v>35029</v>
      </c>
    </row>
    <row r="22994">
      <c r="D22994" s="0" t="s">
        <v>35030</v>
      </c>
      <c r="E22994" s="0" t="s">
        <v>35027</v>
      </c>
    </row>
    <row r="22995">
      <c r="D22995" s="0" t="s">
        <v>35031</v>
      </c>
      <c r="E22995" s="0" t="s">
        <v>35032</v>
      </c>
    </row>
    <row r="22996">
      <c r="D22996" s="0" t="s">
        <v>35033</v>
      </c>
      <c r="E22996" s="0" t="s">
        <v>35034</v>
      </c>
    </row>
    <row r="22997">
      <c r="D22997" s="0" t="s">
        <v>35035</v>
      </c>
      <c r="E22997" s="0" t="s">
        <v>35036</v>
      </c>
    </row>
    <row r="22998">
      <c r="D22998" s="0" t="s">
        <v>35037</v>
      </c>
      <c r="E22998" s="0" t="s">
        <v>12</v>
      </c>
    </row>
    <row r="22999">
      <c r="D22999" s="0" t="s">
        <v>35038</v>
      </c>
      <c r="E22999" s="0" t="s">
        <v>12</v>
      </c>
    </row>
    <row r="23000">
      <c r="D23000" s="0" t="s">
        <v>35039</v>
      </c>
      <c r="E23000" s="0" t="s">
        <v>12</v>
      </c>
    </row>
    <row r="23001">
      <c r="D23001" s="0" t="s">
        <v>35040</v>
      </c>
      <c r="E23001" s="0" t="s">
        <v>12</v>
      </c>
    </row>
    <row r="23002">
      <c r="D23002" s="0" t="s">
        <v>35041</v>
      </c>
      <c r="E23002" s="0" t="s">
        <v>35042</v>
      </c>
    </row>
    <row r="23003">
      <c r="D23003" s="0" t="s">
        <v>35043</v>
      </c>
      <c r="E23003" s="0" t="s">
        <v>35044</v>
      </c>
    </row>
    <row r="23004">
      <c r="D23004" s="0" t="s">
        <v>35045</v>
      </c>
      <c r="E23004" s="0" t="s">
        <v>35046</v>
      </c>
    </row>
    <row r="23005">
      <c r="D23005" s="0" t="s">
        <v>35047</v>
      </c>
      <c r="E23005" s="0" t="s">
        <v>31</v>
      </c>
    </row>
    <row r="23006">
      <c r="D23006" s="0" t="s">
        <v>35048</v>
      </c>
      <c r="E23006" s="0" t="s">
        <v>35049</v>
      </c>
    </row>
    <row r="23007">
      <c r="D23007" s="0" t="s">
        <v>35050</v>
      </c>
      <c r="E23007" s="0" t="s">
        <v>35051</v>
      </c>
    </row>
    <row r="23008">
      <c r="D23008" s="0" t="s">
        <v>35052</v>
      </c>
      <c r="E23008" s="0" t="s">
        <v>35053</v>
      </c>
    </row>
    <row r="23009">
      <c r="D23009" s="0" t="s">
        <v>35054</v>
      </c>
      <c r="E23009" s="0" t="s">
        <v>12</v>
      </c>
    </row>
    <row r="23010">
      <c r="D23010" s="0" t="s">
        <v>35055</v>
      </c>
      <c r="E23010" s="0" t="s">
        <v>27532</v>
      </c>
    </row>
    <row r="23011">
      <c r="D23011" s="0" t="s">
        <v>35056</v>
      </c>
      <c r="E23011" s="0" t="s">
        <v>35057</v>
      </c>
    </row>
    <row r="23012">
      <c r="D23012" s="0" t="s">
        <v>35058</v>
      </c>
      <c r="E23012" s="0" t="s">
        <v>12</v>
      </c>
    </row>
    <row r="23013">
      <c r="D23013" s="0" t="s">
        <v>35059</v>
      </c>
      <c r="E23013" s="0" t="s">
        <v>35060</v>
      </c>
    </row>
    <row r="23014">
      <c r="D23014" s="0" t="s">
        <v>35061</v>
      </c>
      <c r="E23014" s="0" t="s">
        <v>35062</v>
      </c>
    </row>
    <row r="23015">
      <c r="D23015" s="0" t="s">
        <v>35063</v>
      </c>
      <c r="E23015" s="0" t="s">
        <v>35064</v>
      </c>
    </row>
    <row r="23016">
      <c r="D23016" s="0" t="s">
        <v>35065</v>
      </c>
      <c r="E23016" s="0" t="s">
        <v>35066</v>
      </c>
    </row>
    <row r="23017">
      <c r="D23017" s="0" t="s">
        <v>35067</v>
      </c>
      <c r="E23017" s="0" t="s">
        <v>6345</v>
      </c>
    </row>
    <row r="23018">
      <c r="D23018" s="0" t="s">
        <v>35068</v>
      </c>
      <c r="E23018" s="0" t="s">
        <v>35069</v>
      </c>
    </row>
    <row r="23019">
      <c r="D23019" s="0" t="s">
        <v>35070</v>
      </c>
      <c r="E23019" s="0" t="s">
        <v>35071</v>
      </c>
    </row>
    <row r="23020">
      <c r="D23020" s="0" t="s">
        <v>35072</v>
      </c>
      <c r="E23020" s="0" t="s">
        <v>35073</v>
      </c>
    </row>
    <row r="23021">
      <c r="D23021" s="0" t="s">
        <v>35074</v>
      </c>
      <c r="E23021" s="0" t="s">
        <v>12</v>
      </c>
    </row>
    <row r="23022">
      <c r="D23022" s="0" t="s">
        <v>35075</v>
      </c>
      <c r="E23022" s="0" t="s">
        <v>12</v>
      </c>
    </row>
    <row r="23023">
      <c r="D23023" s="0" t="s">
        <v>35076</v>
      </c>
      <c r="E23023" s="0" t="s">
        <v>12</v>
      </c>
    </row>
    <row r="23024">
      <c r="D23024" s="0" t="s">
        <v>35077</v>
      </c>
      <c r="E23024" s="0" t="s">
        <v>35078</v>
      </c>
    </row>
    <row r="23025">
      <c r="D23025" s="0" t="s">
        <v>35079</v>
      </c>
      <c r="E23025" s="0" t="s">
        <v>12</v>
      </c>
    </row>
    <row r="23026">
      <c r="D23026" s="0" t="s">
        <v>35080</v>
      </c>
      <c r="E23026" s="0" t="s">
        <v>35081</v>
      </c>
    </row>
    <row r="23027">
      <c r="D23027" s="0" t="s">
        <v>35082</v>
      </c>
      <c r="E23027" s="0" t="s">
        <v>35083</v>
      </c>
    </row>
    <row r="23028">
      <c r="D23028" s="0" t="s">
        <v>35084</v>
      </c>
      <c r="E23028" s="0" t="s">
        <v>35085</v>
      </c>
    </row>
    <row r="23029">
      <c r="D23029" s="0" t="s">
        <v>35086</v>
      </c>
      <c r="E23029" s="0" t="s">
        <v>12</v>
      </c>
    </row>
    <row r="23030">
      <c r="D23030" s="0" t="s">
        <v>35087</v>
      </c>
      <c r="E23030" s="0" t="s">
        <v>35088</v>
      </c>
    </row>
    <row r="23031">
      <c r="D23031" s="0" t="s">
        <v>35089</v>
      </c>
      <c r="E23031" s="0" t="s">
        <v>35090</v>
      </c>
    </row>
    <row r="23032">
      <c r="D23032" s="0" t="s">
        <v>35091</v>
      </c>
      <c r="E23032" s="0" t="s">
        <v>35092</v>
      </c>
    </row>
    <row r="23033">
      <c r="D23033" s="0" t="s">
        <v>35093</v>
      </c>
      <c r="E23033" s="0" t="s">
        <v>35094</v>
      </c>
    </row>
    <row r="23034">
      <c r="D23034" s="0" t="s">
        <v>35095</v>
      </c>
      <c r="E23034" s="0" t="s">
        <v>35096</v>
      </c>
    </row>
    <row r="23035">
      <c r="D23035" s="0" t="s">
        <v>35097</v>
      </c>
      <c r="E23035" s="0" t="s">
        <v>35098</v>
      </c>
    </row>
    <row r="23036">
      <c r="D23036" s="0" t="s">
        <v>35099</v>
      </c>
      <c r="E23036" s="0" t="s">
        <v>35100</v>
      </c>
    </row>
    <row r="23037">
      <c r="D23037" s="0" t="s">
        <v>35101</v>
      </c>
      <c r="E23037" s="0" t="s">
        <v>35102</v>
      </c>
    </row>
    <row r="23038">
      <c r="D23038" s="0" t="s">
        <v>35103</v>
      </c>
      <c r="E23038" s="0" t="s">
        <v>35104</v>
      </c>
    </row>
    <row r="23039">
      <c r="D23039" s="0" t="s">
        <v>35105</v>
      </c>
      <c r="E23039" s="0" t="s">
        <v>35106</v>
      </c>
    </row>
    <row r="23040">
      <c r="D23040" s="0" t="s">
        <v>35107</v>
      </c>
      <c r="E23040" s="0" t="s">
        <v>35106</v>
      </c>
    </row>
    <row r="23041">
      <c r="D23041" s="0" t="s">
        <v>35108</v>
      </c>
      <c r="E23041" s="0" t="s">
        <v>35109</v>
      </c>
    </row>
    <row r="23042">
      <c r="D23042" s="0" t="s">
        <v>35110</v>
      </c>
      <c r="E23042" s="0" t="s">
        <v>12</v>
      </c>
    </row>
    <row r="23043">
      <c r="D23043" s="0" t="s">
        <v>35111</v>
      </c>
      <c r="E23043" s="0" t="s">
        <v>35112</v>
      </c>
    </row>
    <row r="23044">
      <c r="D23044" s="0" t="s">
        <v>35113</v>
      </c>
      <c r="E23044" s="0" t="s">
        <v>35112</v>
      </c>
    </row>
    <row r="23045">
      <c r="D23045" s="0" t="s">
        <v>35114</v>
      </c>
      <c r="E23045" s="0" t="s">
        <v>35115</v>
      </c>
    </row>
    <row r="23046">
      <c r="D23046" s="0" t="s">
        <v>35116</v>
      </c>
      <c r="E23046" s="0" t="s">
        <v>12</v>
      </c>
    </row>
    <row r="23047">
      <c r="D23047" s="0" t="s">
        <v>35117</v>
      </c>
      <c r="E23047" s="0" t="s">
        <v>31493</v>
      </c>
    </row>
    <row r="23048">
      <c r="D23048" s="0" t="s">
        <v>35118</v>
      </c>
      <c r="E23048" s="0" t="s">
        <v>35119</v>
      </c>
    </row>
    <row r="23049">
      <c r="D23049" s="0" t="s">
        <v>35120</v>
      </c>
      <c r="E23049" s="0" t="s">
        <v>35119</v>
      </c>
    </row>
    <row r="23050">
      <c r="D23050" s="0" t="s">
        <v>35121</v>
      </c>
      <c r="E23050" s="0" t="s">
        <v>29162</v>
      </c>
    </row>
    <row r="23051">
      <c r="D23051" s="0" t="s">
        <v>35122</v>
      </c>
      <c r="E23051" s="0" t="s">
        <v>12</v>
      </c>
    </row>
    <row r="23052">
      <c r="D23052" s="0" t="s">
        <v>35123</v>
      </c>
      <c r="E23052" s="0" t="s">
        <v>12</v>
      </c>
    </row>
    <row r="23053">
      <c r="D23053" s="0" t="s">
        <v>35124</v>
      </c>
      <c r="E23053" s="0" t="s">
        <v>12</v>
      </c>
    </row>
    <row r="23054">
      <c r="D23054" s="0" t="s">
        <v>35125</v>
      </c>
      <c r="E23054" s="0" t="s">
        <v>12</v>
      </c>
    </row>
    <row r="23055">
      <c r="D23055" s="0" t="s">
        <v>35126</v>
      </c>
      <c r="E23055" s="0" t="s">
        <v>12</v>
      </c>
    </row>
    <row r="23056">
      <c r="D23056" s="0" t="s">
        <v>35127</v>
      </c>
      <c r="E23056" s="0" t="s">
        <v>12</v>
      </c>
    </row>
    <row r="23057">
      <c r="D23057" s="0" t="s">
        <v>35128</v>
      </c>
      <c r="E23057" s="0" t="s">
        <v>12</v>
      </c>
    </row>
    <row r="23058">
      <c r="D23058" s="0" t="s">
        <v>35129</v>
      </c>
      <c r="E23058" s="0" t="s">
        <v>12</v>
      </c>
    </row>
    <row r="23059">
      <c r="D23059" s="0" t="s">
        <v>35130</v>
      </c>
      <c r="E23059" s="0" t="s">
        <v>12</v>
      </c>
    </row>
    <row r="23060">
      <c r="D23060" s="0" t="s">
        <v>35131</v>
      </c>
      <c r="E23060" s="0" t="s">
        <v>12</v>
      </c>
    </row>
    <row r="23061">
      <c r="D23061" s="0" t="s">
        <v>35132</v>
      </c>
      <c r="E23061" s="0" t="s">
        <v>12</v>
      </c>
    </row>
    <row r="23062">
      <c r="D23062" s="0" t="s">
        <v>35133</v>
      </c>
      <c r="E23062" s="0" t="s">
        <v>12</v>
      </c>
    </row>
    <row r="23063">
      <c r="D23063" s="0" t="s">
        <v>35134</v>
      </c>
      <c r="E23063" s="0" t="s">
        <v>12</v>
      </c>
    </row>
    <row r="23064">
      <c r="D23064" s="0" t="s">
        <v>35135</v>
      </c>
      <c r="E23064" s="0" t="s">
        <v>12</v>
      </c>
    </row>
    <row r="23065">
      <c r="D23065" s="0" t="s">
        <v>35136</v>
      </c>
      <c r="E23065" s="0" t="s">
        <v>12</v>
      </c>
    </row>
    <row r="23066">
      <c r="D23066" s="0" t="s">
        <v>35137</v>
      </c>
      <c r="E23066" s="0" t="s">
        <v>12</v>
      </c>
    </row>
    <row r="23067">
      <c r="D23067" s="0" t="s">
        <v>35138</v>
      </c>
      <c r="E23067" s="0" t="s">
        <v>12</v>
      </c>
    </row>
    <row r="23068">
      <c r="D23068" s="0" t="s">
        <v>35139</v>
      </c>
      <c r="E23068" s="0" t="s">
        <v>12</v>
      </c>
    </row>
    <row r="23069">
      <c r="D23069" s="0" t="s">
        <v>35140</v>
      </c>
      <c r="E23069" s="0" t="s">
        <v>12</v>
      </c>
    </row>
    <row r="23070">
      <c r="D23070" s="0" t="s">
        <v>35141</v>
      </c>
      <c r="E23070" s="0" t="s">
        <v>12</v>
      </c>
    </row>
    <row r="23071">
      <c r="D23071" s="0" t="s">
        <v>35142</v>
      </c>
      <c r="E23071" s="0" t="s">
        <v>12</v>
      </c>
    </row>
    <row r="23072">
      <c r="D23072" s="0" t="s">
        <v>35143</v>
      </c>
      <c r="E23072" s="0" t="s">
        <v>12</v>
      </c>
    </row>
    <row r="23073">
      <c r="D23073" s="0" t="s">
        <v>35144</v>
      </c>
      <c r="E23073" s="0" t="s">
        <v>12</v>
      </c>
    </row>
    <row r="23074">
      <c r="D23074" s="0" t="s">
        <v>35145</v>
      </c>
      <c r="E23074" s="0" t="s">
        <v>12</v>
      </c>
    </row>
    <row r="23075">
      <c r="D23075" s="0" t="s">
        <v>35146</v>
      </c>
      <c r="E23075" s="0" t="s">
        <v>12</v>
      </c>
    </row>
    <row r="23076">
      <c r="D23076" s="0" t="s">
        <v>35147</v>
      </c>
      <c r="E23076" s="0" t="s">
        <v>12</v>
      </c>
    </row>
    <row r="23077">
      <c r="D23077" s="0" t="s">
        <v>35148</v>
      </c>
      <c r="E23077" s="0" t="s">
        <v>12</v>
      </c>
    </row>
    <row r="23078">
      <c r="D23078" s="0" t="s">
        <v>35149</v>
      </c>
      <c r="E23078" s="0" t="s">
        <v>35150</v>
      </c>
    </row>
    <row r="23079">
      <c r="D23079" s="0" t="s">
        <v>35151</v>
      </c>
      <c r="E23079" s="0" t="s">
        <v>12</v>
      </c>
    </row>
    <row r="23080">
      <c r="D23080" s="0" t="s">
        <v>35152</v>
      </c>
      <c r="E23080" s="0" t="s">
        <v>12</v>
      </c>
    </row>
    <row r="23081">
      <c r="D23081" s="0" t="s">
        <v>35153</v>
      </c>
      <c r="E23081" s="0" t="s">
        <v>35154</v>
      </c>
    </row>
    <row r="23082">
      <c r="D23082" s="0" t="s">
        <v>35155</v>
      </c>
      <c r="E23082" s="0" t="s">
        <v>35156</v>
      </c>
    </row>
    <row r="23083">
      <c r="D23083" s="0" t="s">
        <v>35157</v>
      </c>
      <c r="E23083" s="0" t="s">
        <v>35158</v>
      </c>
    </row>
    <row r="23084">
      <c r="D23084" s="0" t="s">
        <v>35159</v>
      </c>
      <c r="E23084" s="0" t="s">
        <v>12</v>
      </c>
    </row>
    <row r="23085">
      <c r="D23085" s="0" t="s">
        <v>35160</v>
      </c>
      <c r="E23085" s="0" t="s">
        <v>35161</v>
      </c>
    </row>
    <row r="23086">
      <c r="D23086" s="0" t="s">
        <v>35162</v>
      </c>
      <c r="E23086" s="0" t="s">
        <v>35163</v>
      </c>
    </row>
    <row r="23087">
      <c r="D23087" s="0" t="s">
        <v>35164</v>
      </c>
      <c r="E23087" s="0" t="s">
        <v>12</v>
      </c>
    </row>
    <row r="23088">
      <c r="D23088" s="0" t="s">
        <v>35165</v>
      </c>
      <c r="E23088" s="0" t="s">
        <v>12</v>
      </c>
    </row>
    <row r="23089">
      <c r="D23089" s="0" t="s">
        <v>35166</v>
      </c>
      <c r="E23089" s="0" t="s">
        <v>35167</v>
      </c>
    </row>
    <row r="23090">
      <c r="D23090" s="0" t="s">
        <v>35168</v>
      </c>
      <c r="E23090" s="0" t="s">
        <v>31</v>
      </c>
    </row>
    <row r="23091">
      <c r="D23091" s="0" t="s">
        <v>35169</v>
      </c>
      <c r="E23091" s="0" t="s">
        <v>35170</v>
      </c>
    </row>
    <row r="23092">
      <c r="D23092" s="0" t="s">
        <v>35171</v>
      </c>
      <c r="E23092" s="0" t="s">
        <v>35172</v>
      </c>
    </row>
    <row r="23093">
      <c r="D23093" s="0" t="s">
        <v>35173</v>
      </c>
      <c r="E23093" s="0" t="s">
        <v>35174</v>
      </c>
    </row>
    <row r="23094">
      <c r="D23094" s="0" t="s">
        <v>35175</v>
      </c>
      <c r="E23094" s="0" t="s">
        <v>35174</v>
      </c>
    </row>
    <row r="23095">
      <c r="D23095" s="0" t="s">
        <v>35176</v>
      </c>
      <c r="E23095" s="0" t="s">
        <v>35177</v>
      </c>
    </row>
    <row r="23096">
      <c r="D23096" s="0" t="s">
        <v>35178</v>
      </c>
      <c r="E23096" s="0" t="s">
        <v>12</v>
      </c>
    </row>
    <row r="23097">
      <c r="D23097" s="0" t="s">
        <v>35179</v>
      </c>
      <c r="E23097" s="0" t="s">
        <v>35180</v>
      </c>
    </row>
    <row r="23098">
      <c r="D23098" s="0" t="s">
        <v>35181</v>
      </c>
      <c r="E23098" s="0" t="s">
        <v>12</v>
      </c>
    </row>
    <row r="23099">
      <c r="D23099" s="0" t="s">
        <v>35182</v>
      </c>
      <c r="E23099" s="0" t="s">
        <v>35183</v>
      </c>
    </row>
    <row r="23100">
      <c r="D23100" s="0" t="s">
        <v>35184</v>
      </c>
      <c r="E23100" s="0" t="s">
        <v>35185</v>
      </c>
    </row>
    <row r="23101">
      <c r="D23101" s="0" t="s">
        <v>35186</v>
      </c>
      <c r="E23101" s="0" t="s">
        <v>35187</v>
      </c>
    </row>
    <row r="23102">
      <c r="D23102" s="0" t="s">
        <v>35188</v>
      </c>
      <c r="E23102" s="0" t="s">
        <v>35189</v>
      </c>
    </row>
    <row r="23103">
      <c r="D23103" s="0" t="s">
        <v>35190</v>
      </c>
      <c r="E23103" s="0" t="s">
        <v>12</v>
      </c>
    </row>
    <row r="23104">
      <c r="D23104" s="0" t="s">
        <v>35191</v>
      </c>
      <c r="E23104" s="0" t="s">
        <v>31</v>
      </c>
    </row>
    <row r="23105">
      <c r="D23105" s="0" t="s">
        <v>35192</v>
      </c>
      <c r="E23105" s="0" t="s">
        <v>35193</v>
      </c>
    </row>
    <row r="23106">
      <c r="D23106" s="0" t="s">
        <v>35194</v>
      </c>
      <c r="E23106" s="0" t="s">
        <v>35195</v>
      </c>
    </row>
    <row r="23107">
      <c r="D23107" s="0" t="s">
        <v>35196</v>
      </c>
      <c r="E23107" s="0" t="s">
        <v>12</v>
      </c>
    </row>
    <row r="23108">
      <c r="D23108" s="0" t="s">
        <v>35197</v>
      </c>
      <c r="E23108" s="0" t="s">
        <v>35198</v>
      </c>
    </row>
    <row r="23109">
      <c r="D23109" s="0" t="s">
        <v>35199</v>
      </c>
      <c r="E23109" s="0" t="s">
        <v>3444</v>
      </c>
    </row>
    <row r="23110">
      <c r="D23110" s="0" t="s">
        <v>35200</v>
      </c>
      <c r="E23110" s="0" t="s">
        <v>35201</v>
      </c>
    </row>
    <row r="23111">
      <c r="D23111" s="0" t="s">
        <v>35202</v>
      </c>
      <c r="E23111" s="0" t="s">
        <v>35203</v>
      </c>
    </row>
    <row r="23112">
      <c r="D23112" s="0" t="s">
        <v>35204</v>
      </c>
      <c r="E23112" s="0" t="s">
        <v>35203</v>
      </c>
    </row>
    <row r="23113">
      <c r="D23113" s="0" t="s">
        <v>35205</v>
      </c>
      <c r="E23113" s="0" t="s">
        <v>35206</v>
      </c>
    </row>
    <row r="23114">
      <c r="D23114" s="0" t="s">
        <v>35207</v>
      </c>
      <c r="E23114" s="0" t="s">
        <v>31</v>
      </c>
    </row>
    <row r="23115">
      <c r="D23115" s="0" t="s">
        <v>35208</v>
      </c>
      <c r="E23115" s="0" t="s">
        <v>17056</v>
      </c>
    </row>
    <row r="23116">
      <c r="D23116" s="0" t="s">
        <v>35209</v>
      </c>
      <c r="E23116" s="0" t="s">
        <v>35210</v>
      </c>
    </row>
    <row r="23117">
      <c r="D23117" s="0" t="s">
        <v>35211</v>
      </c>
      <c r="E23117" s="0" t="s">
        <v>12</v>
      </c>
    </row>
    <row r="23118">
      <c r="D23118" s="0" t="s">
        <v>35212</v>
      </c>
      <c r="E23118" s="0" t="s">
        <v>35213</v>
      </c>
    </row>
    <row r="23119">
      <c r="D23119" s="0" t="s">
        <v>35214</v>
      </c>
      <c r="E23119" s="0" t="s">
        <v>35215</v>
      </c>
    </row>
    <row r="23120">
      <c r="D23120" s="0" t="s">
        <v>35216</v>
      </c>
      <c r="E23120" s="0" t="s">
        <v>35217</v>
      </c>
    </row>
    <row r="23121">
      <c r="D23121" s="0" t="s">
        <v>35218</v>
      </c>
      <c r="E23121" s="0" t="s">
        <v>12</v>
      </c>
    </row>
    <row r="23122">
      <c r="D23122" s="0" t="s">
        <v>35219</v>
      </c>
      <c r="E23122" s="0" t="s">
        <v>35220</v>
      </c>
    </row>
    <row r="23123">
      <c r="D23123" s="0" t="s">
        <v>35221</v>
      </c>
      <c r="E23123" s="0" t="s">
        <v>12</v>
      </c>
    </row>
    <row r="23124">
      <c r="D23124" s="0" t="s">
        <v>35222</v>
      </c>
      <c r="E23124" s="0" t="s">
        <v>35223</v>
      </c>
    </row>
    <row r="23125">
      <c r="D23125" s="0" t="s">
        <v>35224</v>
      </c>
      <c r="E23125" s="0" t="s">
        <v>35225</v>
      </c>
    </row>
    <row r="23126">
      <c r="D23126" s="0" t="s">
        <v>35226</v>
      </c>
      <c r="E23126" s="0" t="s">
        <v>35227</v>
      </c>
    </row>
    <row r="23127">
      <c r="D23127" s="0" t="s">
        <v>35228</v>
      </c>
      <c r="E23127" s="0" t="s">
        <v>35229</v>
      </c>
    </row>
    <row r="23128">
      <c r="D23128" s="0" t="s">
        <v>35230</v>
      </c>
      <c r="E23128" s="0" t="s">
        <v>35231</v>
      </c>
    </row>
    <row r="23129">
      <c r="D23129" s="0" t="s">
        <v>35232</v>
      </c>
      <c r="E23129" s="0" t="s">
        <v>35233</v>
      </c>
    </row>
    <row r="23130">
      <c r="D23130" s="0" t="s">
        <v>35234</v>
      </c>
      <c r="E23130" s="0" t="s">
        <v>35233</v>
      </c>
    </row>
    <row r="23131">
      <c r="D23131" s="0" t="s">
        <v>35235</v>
      </c>
      <c r="E23131" s="0" t="s">
        <v>35236</v>
      </c>
    </row>
    <row r="23132">
      <c r="D23132" s="0" t="s">
        <v>35237</v>
      </c>
      <c r="E23132" s="0" t="s">
        <v>35238</v>
      </c>
    </row>
    <row r="23133">
      <c r="D23133" s="0" t="s">
        <v>35239</v>
      </c>
      <c r="E23133" s="0" t="s">
        <v>35240</v>
      </c>
    </row>
    <row r="23134">
      <c r="D23134" s="0" t="s">
        <v>35241</v>
      </c>
      <c r="E23134" s="0" t="s">
        <v>35242</v>
      </c>
    </row>
    <row r="23135">
      <c r="D23135" s="0" t="s">
        <v>35243</v>
      </c>
      <c r="E23135" s="0" t="s">
        <v>35244</v>
      </c>
    </row>
    <row r="23136">
      <c r="D23136" s="0" t="s">
        <v>35245</v>
      </c>
      <c r="E23136" s="0" t="s">
        <v>35246</v>
      </c>
    </row>
    <row r="23137">
      <c r="D23137" s="0" t="s">
        <v>35247</v>
      </c>
      <c r="E23137" s="0" t="s">
        <v>12</v>
      </c>
    </row>
    <row r="23138">
      <c r="D23138" s="0" t="s">
        <v>35248</v>
      </c>
      <c r="E23138" s="0" t="s">
        <v>35249</v>
      </c>
    </row>
    <row r="23139">
      <c r="D23139" s="0" t="s">
        <v>35250</v>
      </c>
      <c r="E23139" s="0" t="s">
        <v>35251</v>
      </c>
    </row>
    <row r="23140">
      <c r="D23140" s="0" t="s">
        <v>35252</v>
      </c>
      <c r="E23140" s="0" t="s">
        <v>35253</v>
      </c>
    </row>
    <row r="23141">
      <c r="D23141" s="0" t="s">
        <v>35254</v>
      </c>
      <c r="E23141" s="0" t="s">
        <v>35255</v>
      </c>
    </row>
    <row r="23142">
      <c r="D23142" s="0" t="s">
        <v>35256</v>
      </c>
      <c r="E23142" s="0" t="s">
        <v>12</v>
      </c>
    </row>
    <row r="23143">
      <c r="D23143" s="0" t="s">
        <v>35257</v>
      </c>
      <c r="E23143" s="0" t="s">
        <v>12</v>
      </c>
    </row>
    <row r="23144">
      <c r="D23144" s="0" t="s">
        <v>35258</v>
      </c>
      <c r="E23144" s="0" t="s">
        <v>35259</v>
      </c>
    </row>
    <row r="23145">
      <c r="D23145" s="0" t="s">
        <v>35258</v>
      </c>
      <c r="E23145" s="0" t="s">
        <v>31</v>
      </c>
    </row>
    <row r="23146">
      <c r="D23146" s="0" t="s">
        <v>35260</v>
      </c>
      <c r="E23146" s="0" t="s">
        <v>35261</v>
      </c>
    </row>
    <row r="23147">
      <c r="D23147" s="0" t="s">
        <v>35262</v>
      </c>
      <c r="E23147" s="0" t="s">
        <v>35263</v>
      </c>
    </row>
    <row r="23148">
      <c r="D23148" s="0" t="s">
        <v>35264</v>
      </c>
      <c r="E23148" s="0" t="s">
        <v>35251</v>
      </c>
    </row>
    <row r="23149">
      <c r="D23149" s="0" t="s">
        <v>35265</v>
      </c>
      <c r="E23149" s="0" t="s">
        <v>35266</v>
      </c>
    </row>
    <row r="23150">
      <c r="D23150" s="0" t="s">
        <v>35267</v>
      </c>
      <c r="E23150" s="0" t="s">
        <v>35268</v>
      </c>
    </row>
    <row r="23151">
      <c r="D23151" s="0" t="s">
        <v>35269</v>
      </c>
      <c r="E23151" s="0" t="s">
        <v>35270</v>
      </c>
    </row>
    <row r="23152">
      <c r="D23152" s="0" t="s">
        <v>35271</v>
      </c>
      <c r="E23152" s="0" t="s">
        <v>35272</v>
      </c>
    </row>
    <row r="23153">
      <c r="D23153" s="0" t="s">
        <v>35273</v>
      </c>
      <c r="E23153" s="0" t="s">
        <v>12</v>
      </c>
    </row>
    <row r="23154">
      <c r="D23154" s="0" t="s">
        <v>35274</v>
      </c>
      <c r="E23154" s="0" t="s">
        <v>35275</v>
      </c>
    </row>
    <row r="23155">
      <c r="D23155" s="0" t="s">
        <v>35276</v>
      </c>
      <c r="E23155" s="0" t="s">
        <v>35277</v>
      </c>
    </row>
    <row r="23156">
      <c r="D23156" s="0" t="s">
        <v>35278</v>
      </c>
      <c r="E23156" s="0" t="s">
        <v>35279</v>
      </c>
    </row>
    <row r="23157">
      <c r="D23157" s="0" t="s">
        <v>35280</v>
      </c>
      <c r="E23157" s="0" t="s">
        <v>12</v>
      </c>
    </row>
    <row r="23158">
      <c r="D23158" s="0" t="s">
        <v>35281</v>
      </c>
      <c r="E23158" s="0" t="s">
        <v>12</v>
      </c>
    </row>
    <row r="23159">
      <c r="D23159" s="0" t="s">
        <v>35282</v>
      </c>
      <c r="E23159" s="0" t="s">
        <v>35283</v>
      </c>
    </row>
    <row r="23160">
      <c r="D23160" s="0" t="s">
        <v>35284</v>
      </c>
      <c r="E23160" s="0" t="s">
        <v>12</v>
      </c>
    </row>
    <row r="23161">
      <c r="D23161" s="0" t="s">
        <v>35285</v>
      </c>
      <c r="E23161" s="0" t="s">
        <v>12</v>
      </c>
    </row>
    <row r="23162">
      <c r="D23162" s="0" t="s">
        <v>35286</v>
      </c>
      <c r="E23162" s="0" t="s">
        <v>35287</v>
      </c>
    </row>
    <row r="23163">
      <c r="D23163" s="0" t="s">
        <v>35288</v>
      </c>
      <c r="E23163" s="0" t="s">
        <v>35289</v>
      </c>
    </row>
    <row r="23164">
      <c r="D23164" s="0" t="s">
        <v>35290</v>
      </c>
      <c r="E23164" s="0" t="s">
        <v>35291</v>
      </c>
    </row>
    <row r="23165">
      <c r="D23165" s="0" t="s">
        <v>35292</v>
      </c>
      <c r="E23165" s="0" t="s">
        <v>35293</v>
      </c>
    </row>
    <row r="23166">
      <c r="D23166" s="0" t="s">
        <v>35294</v>
      </c>
      <c r="E23166" s="0" t="s">
        <v>35295</v>
      </c>
    </row>
    <row r="23167">
      <c r="D23167" s="0" t="s">
        <v>35296</v>
      </c>
      <c r="E23167" s="0" t="s">
        <v>12</v>
      </c>
    </row>
    <row r="23168">
      <c r="D23168" s="0" t="s">
        <v>35297</v>
      </c>
      <c r="E23168" s="0" t="s">
        <v>35298</v>
      </c>
    </row>
    <row r="23169">
      <c r="D23169" s="0" t="s">
        <v>35299</v>
      </c>
      <c r="E23169" s="0" t="s">
        <v>35300</v>
      </c>
    </row>
    <row r="23170">
      <c r="D23170" s="0" t="s">
        <v>35301</v>
      </c>
      <c r="E23170" s="0" t="s">
        <v>35302</v>
      </c>
    </row>
    <row r="23171">
      <c r="D23171" s="0" t="s">
        <v>35303</v>
      </c>
      <c r="E23171" s="0" t="s">
        <v>35304</v>
      </c>
    </row>
    <row r="23172">
      <c r="D23172" s="0" t="s">
        <v>35305</v>
      </c>
      <c r="E23172" s="0" t="s">
        <v>9644</v>
      </c>
    </row>
    <row r="23173">
      <c r="D23173" s="0" t="s">
        <v>35306</v>
      </c>
      <c r="E23173" s="0" t="s">
        <v>12</v>
      </c>
    </row>
    <row r="23174">
      <c r="D23174" s="0" t="s">
        <v>35307</v>
      </c>
      <c r="E23174" s="0" t="s">
        <v>35308</v>
      </c>
    </row>
    <row r="23175">
      <c r="D23175" s="0" t="s">
        <v>35309</v>
      </c>
      <c r="E23175" s="0" t="s">
        <v>35310</v>
      </c>
    </row>
    <row r="23176">
      <c r="D23176" s="0" t="s">
        <v>35311</v>
      </c>
      <c r="E23176" s="0" t="s">
        <v>35312</v>
      </c>
    </row>
    <row r="23177">
      <c r="D23177" s="0" t="s">
        <v>35313</v>
      </c>
      <c r="E23177" s="0" t="s">
        <v>35314</v>
      </c>
    </row>
    <row r="23178">
      <c r="D23178" s="0" t="s">
        <v>35315</v>
      </c>
      <c r="E23178" s="0" t="s">
        <v>35295</v>
      </c>
    </row>
    <row r="23179">
      <c r="D23179" s="0" t="s">
        <v>35316</v>
      </c>
      <c r="E23179" s="0" t="s">
        <v>35317</v>
      </c>
    </row>
    <row r="23180">
      <c r="D23180" s="0" t="s">
        <v>35318</v>
      </c>
      <c r="E23180" s="0" t="s">
        <v>35319</v>
      </c>
    </row>
    <row r="23181">
      <c r="D23181" s="0" t="s">
        <v>35320</v>
      </c>
      <c r="E23181" s="0" t="s">
        <v>35321</v>
      </c>
    </row>
    <row r="23182">
      <c r="D23182" s="0" t="s">
        <v>35322</v>
      </c>
      <c r="E23182" s="0" t="s">
        <v>35323</v>
      </c>
    </row>
    <row r="23183">
      <c r="D23183" s="0" t="s">
        <v>35324</v>
      </c>
      <c r="E23183" s="0" t="s">
        <v>35325</v>
      </c>
    </row>
    <row r="23184">
      <c r="D23184" s="0" t="s">
        <v>35326</v>
      </c>
      <c r="E23184" s="0" t="s">
        <v>35327</v>
      </c>
    </row>
    <row r="23185">
      <c r="D23185" s="0" t="s">
        <v>35328</v>
      </c>
      <c r="E23185" s="0" t="s">
        <v>12</v>
      </c>
    </row>
    <row r="23186">
      <c r="D23186" s="0" t="s">
        <v>35329</v>
      </c>
      <c r="E23186" s="0" t="s">
        <v>31</v>
      </c>
    </row>
    <row r="23187">
      <c r="D23187" s="0" t="s">
        <v>35330</v>
      </c>
      <c r="E23187" s="0" t="s">
        <v>12</v>
      </c>
    </row>
    <row r="23188">
      <c r="D23188" s="0" t="s">
        <v>35331</v>
      </c>
      <c r="E23188" s="0" t="s">
        <v>35332</v>
      </c>
    </row>
    <row r="23189">
      <c r="D23189" s="0" t="s">
        <v>35333</v>
      </c>
      <c r="E23189" s="0" t="s">
        <v>12</v>
      </c>
    </row>
    <row r="23190">
      <c r="D23190" s="0" t="s">
        <v>35334</v>
      </c>
      <c r="E23190" s="0" t="s">
        <v>35335</v>
      </c>
    </row>
    <row r="23191">
      <c r="D23191" s="0" t="s">
        <v>35336</v>
      </c>
      <c r="E23191" s="0" t="s">
        <v>35337</v>
      </c>
    </row>
    <row r="23192">
      <c r="D23192" s="0" t="s">
        <v>35338</v>
      </c>
      <c r="E23192" s="0" t="s">
        <v>35339</v>
      </c>
    </row>
    <row r="23193">
      <c r="D23193" s="0" t="s">
        <v>35340</v>
      </c>
      <c r="E23193" s="0" t="s">
        <v>35341</v>
      </c>
    </row>
    <row r="23194">
      <c r="D23194" s="0" t="s">
        <v>35342</v>
      </c>
      <c r="E23194" s="0" t="s">
        <v>45</v>
      </c>
    </row>
    <row r="23195">
      <c r="D23195" s="0" t="s">
        <v>35343</v>
      </c>
      <c r="E23195" s="0" t="s">
        <v>35344</v>
      </c>
    </row>
    <row r="23196">
      <c r="D23196" s="0" t="s">
        <v>35345</v>
      </c>
      <c r="E23196" s="0" t="s">
        <v>35346</v>
      </c>
    </row>
    <row r="23197">
      <c r="D23197" s="0" t="s">
        <v>35347</v>
      </c>
      <c r="E23197" s="0" t="s">
        <v>35348</v>
      </c>
    </row>
    <row r="23198">
      <c r="D23198" s="0" t="s">
        <v>35349</v>
      </c>
      <c r="E23198" s="0" t="s">
        <v>35350</v>
      </c>
    </row>
    <row r="23199">
      <c r="D23199" s="0" t="s">
        <v>35351</v>
      </c>
      <c r="E23199" s="0" t="s">
        <v>12</v>
      </c>
    </row>
    <row r="23200">
      <c r="D23200" s="0" t="s">
        <v>35352</v>
      </c>
      <c r="E23200" s="0" t="s">
        <v>12</v>
      </c>
    </row>
    <row r="23201">
      <c r="D23201" s="0" t="s">
        <v>35353</v>
      </c>
      <c r="E23201" s="0" t="s">
        <v>35354</v>
      </c>
    </row>
    <row r="23202">
      <c r="D23202" s="0" t="s">
        <v>35355</v>
      </c>
      <c r="E23202" s="0" t="s">
        <v>12</v>
      </c>
    </row>
    <row r="23203">
      <c r="D23203" s="0" t="s">
        <v>35356</v>
      </c>
      <c r="E23203" s="0" t="s">
        <v>12</v>
      </c>
    </row>
    <row r="23204">
      <c r="D23204" s="0" t="s">
        <v>35357</v>
      </c>
      <c r="E23204" s="0" t="s">
        <v>35358</v>
      </c>
    </row>
    <row r="23205">
      <c r="D23205" s="0" t="s">
        <v>35359</v>
      </c>
      <c r="E23205" s="0" t="s">
        <v>12</v>
      </c>
    </row>
    <row r="23206">
      <c r="D23206" s="0" t="s">
        <v>35360</v>
      </c>
      <c r="E23206" s="0" t="s">
        <v>30898</v>
      </c>
    </row>
    <row r="23207">
      <c r="D23207" s="0" t="s">
        <v>35361</v>
      </c>
      <c r="E23207" s="0" t="s">
        <v>35362</v>
      </c>
    </row>
    <row r="23208">
      <c r="D23208" s="0" t="s">
        <v>35363</v>
      </c>
      <c r="E23208" s="0" t="s">
        <v>12</v>
      </c>
    </row>
    <row r="23209">
      <c r="D23209" s="0" t="s">
        <v>35364</v>
      </c>
      <c r="E23209" s="0" t="s">
        <v>35365</v>
      </c>
    </row>
    <row r="23210">
      <c r="D23210" s="0" t="s">
        <v>35366</v>
      </c>
      <c r="E23210" s="0" t="s">
        <v>35367</v>
      </c>
    </row>
    <row r="23211">
      <c r="D23211" s="0" t="s">
        <v>35368</v>
      </c>
      <c r="E23211" s="0" t="s">
        <v>12</v>
      </c>
    </row>
    <row r="23212">
      <c r="D23212" s="0" t="s">
        <v>35369</v>
      </c>
      <c r="E23212" s="0" t="s">
        <v>12</v>
      </c>
    </row>
    <row r="23213">
      <c r="D23213" s="0" t="s">
        <v>35370</v>
      </c>
      <c r="E23213" s="0" t="s">
        <v>28951</v>
      </c>
    </row>
    <row r="23214">
      <c r="D23214" s="0" t="s">
        <v>35371</v>
      </c>
      <c r="E23214" s="0" t="s">
        <v>35372</v>
      </c>
    </row>
    <row r="23215">
      <c r="D23215" s="0" t="s">
        <v>35373</v>
      </c>
      <c r="E23215" s="0" t="s">
        <v>31285</v>
      </c>
    </row>
    <row r="23216">
      <c r="D23216" s="0" t="s">
        <v>35374</v>
      </c>
      <c r="E23216" s="0" t="s">
        <v>35375</v>
      </c>
    </row>
    <row r="23217">
      <c r="D23217" s="0" t="s">
        <v>35376</v>
      </c>
      <c r="E23217" s="0" t="s">
        <v>35377</v>
      </c>
    </row>
    <row r="23218">
      <c r="D23218" s="0" t="s">
        <v>35378</v>
      </c>
      <c r="E23218" s="0" t="s">
        <v>31</v>
      </c>
    </row>
    <row r="23219">
      <c r="D23219" s="0" t="s">
        <v>35379</v>
      </c>
      <c r="E23219" s="0" t="s">
        <v>35380</v>
      </c>
    </row>
    <row r="23220">
      <c r="D23220" s="0" t="s">
        <v>35381</v>
      </c>
      <c r="E23220" s="0" t="s">
        <v>35382</v>
      </c>
    </row>
    <row r="23221">
      <c r="D23221" s="0" t="s">
        <v>35383</v>
      </c>
      <c r="E23221" s="0" t="s">
        <v>35384</v>
      </c>
    </row>
    <row r="23222">
      <c r="D23222" s="0" t="s">
        <v>35385</v>
      </c>
      <c r="E23222" s="0" t="s">
        <v>12</v>
      </c>
    </row>
    <row r="23223">
      <c r="D23223" s="0" t="s">
        <v>35386</v>
      </c>
      <c r="E23223" s="0" t="s">
        <v>12</v>
      </c>
    </row>
    <row r="23224">
      <c r="D23224" s="0" t="s">
        <v>35387</v>
      </c>
      <c r="E23224" s="0" t="s">
        <v>35388</v>
      </c>
    </row>
    <row r="23225">
      <c r="D23225" s="0" t="s">
        <v>35389</v>
      </c>
      <c r="E23225" s="0" t="s">
        <v>35390</v>
      </c>
    </row>
    <row r="23226">
      <c r="D23226" s="0" t="s">
        <v>35391</v>
      </c>
      <c r="E23226" s="0" t="s">
        <v>35392</v>
      </c>
    </row>
    <row r="23227">
      <c r="D23227" s="0" t="s">
        <v>35393</v>
      </c>
      <c r="E23227" s="0" t="s">
        <v>35394</v>
      </c>
    </row>
    <row r="23228">
      <c r="D23228" s="0" t="s">
        <v>35395</v>
      </c>
      <c r="E23228" s="0" t="s">
        <v>35396</v>
      </c>
    </row>
    <row r="23229">
      <c r="D23229" s="0" t="s">
        <v>35397</v>
      </c>
      <c r="E23229" s="0" t="s">
        <v>12</v>
      </c>
    </row>
    <row r="23230">
      <c r="D23230" s="0" t="s">
        <v>35398</v>
      </c>
      <c r="E23230" s="0" t="s">
        <v>35399</v>
      </c>
    </row>
    <row r="23231">
      <c r="D23231" s="0" t="s">
        <v>35400</v>
      </c>
      <c r="E23231" s="0" t="s">
        <v>35399</v>
      </c>
    </row>
    <row r="23232">
      <c r="D23232" s="0" t="s">
        <v>35401</v>
      </c>
      <c r="E23232" s="0" t="s">
        <v>12</v>
      </c>
    </row>
    <row r="23233">
      <c r="D23233" s="0" t="s">
        <v>35402</v>
      </c>
      <c r="E23233" s="0" t="s">
        <v>12</v>
      </c>
    </row>
    <row r="23234">
      <c r="D23234" s="0" t="s">
        <v>35403</v>
      </c>
      <c r="E23234" s="0" t="s">
        <v>12</v>
      </c>
    </row>
    <row r="23235">
      <c r="D23235" s="0" t="s">
        <v>35404</v>
      </c>
      <c r="E23235" s="0" t="s">
        <v>12</v>
      </c>
    </row>
    <row r="23236">
      <c r="D23236" s="0" t="s">
        <v>35405</v>
      </c>
      <c r="E23236" s="0" t="s">
        <v>35406</v>
      </c>
    </row>
    <row r="23237">
      <c r="D23237" s="0" t="s">
        <v>35407</v>
      </c>
      <c r="E23237" s="0" t="s">
        <v>35408</v>
      </c>
    </row>
    <row r="23238">
      <c r="D23238" s="0" t="s">
        <v>35409</v>
      </c>
      <c r="E23238" s="0" t="s">
        <v>35410</v>
      </c>
    </row>
    <row r="23239">
      <c r="D23239" s="0" t="s">
        <v>35411</v>
      </c>
      <c r="E23239" s="0" t="s">
        <v>12</v>
      </c>
    </row>
    <row r="23240">
      <c r="D23240" s="0" t="s">
        <v>35412</v>
      </c>
      <c r="E23240" s="0" t="s">
        <v>21819</v>
      </c>
    </row>
    <row r="23241">
      <c r="D23241" s="0" t="s">
        <v>35413</v>
      </c>
      <c r="E23241" s="0" t="s">
        <v>12</v>
      </c>
    </row>
    <row r="23242">
      <c r="D23242" s="0" t="s">
        <v>35414</v>
      </c>
      <c r="E23242" s="0" t="s">
        <v>35415</v>
      </c>
    </row>
    <row r="23243">
      <c r="D23243" s="0" t="s">
        <v>35416</v>
      </c>
      <c r="E23243" s="0" t="s">
        <v>12</v>
      </c>
    </row>
    <row r="23244">
      <c r="D23244" s="0" t="s">
        <v>35417</v>
      </c>
      <c r="E23244" s="0" t="s">
        <v>12</v>
      </c>
    </row>
    <row r="23245">
      <c r="D23245" s="0" t="s">
        <v>35418</v>
      </c>
      <c r="E23245" s="0" t="s">
        <v>35419</v>
      </c>
    </row>
    <row r="23246">
      <c r="D23246" s="0" t="s">
        <v>35420</v>
      </c>
      <c r="E23246" s="0" t="s">
        <v>35421</v>
      </c>
    </row>
    <row r="23247">
      <c r="D23247" s="0" t="s">
        <v>35420</v>
      </c>
      <c r="E23247" s="0" t="s">
        <v>12</v>
      </c>
    </row>
    <row r="23248">
      <c r="D23248" s="0" t="s">
        <v>35422</v>
      </c>
      <c r="E23248" s="0" t="s">
        <v>35423</v>
      </c>
    </row>
    <row r="23249">
      <c r="D23249" s="0" t="s">
        <v>35424</v>
      </c>
      <c r="E23249" s="0" t="s">
        <v>12</v>
      </c>
    </row>
    <row r="23250">
      <c r="D23250" s="0" t="s">
        <v>35425</v>
      </c>
      <c r="E23250" s="0" t="s">
        <v>35426</v>
      </c>
    </row>
    <row r="23251">
      <c r="D23251" s="0" t="s">
        <v>35427</v>
      </c>
      <c r="E23251" s="0" t="s">
        <v>35428</v>
      </c>
    </row>
    <row r="23252">
      <c r="D23252" s="0" t="s">
        <v>35429</v>
      </c>
      <c r="E23252" s="0" t="s">
        <v>35430</v>
      </c>
    </row>
    <row r="23253">
      <c r="D23253" s="0" t="s">
        <v>35431</v>
      </c>
      <c r="E23253" s="0" t="s">
        <v>35432</v>
      </c>
    </row>
    <row r="23254">
      <c r="D23254" s="0" t="s">
        <v>35433</v>
      </c>
      <c r="E23254" s="0" t="s">
        <v>35434</v>
      </c>
    </row>
    <row r="23255">
      <c r="D23255" s="0" t="s">
        <v>35435</v>
      </c>
      <c r="E23255" s="0" t="s">
        <v>12</v>
      </c>
    </row>
    <row r="23256">
      <c r="D23256" s="0" t="s">
        <v>35436</v>
      </c>
      <c r="E23256" s="0" t="s">
        <v>12</v>
      </c>
    </row>
    <row r="23257">
      <c r="D23257" s="0" t="s">
        <v>35437</v>
      </c>
      <c r="E23257" s="0" t="s">
        <v>31</v>
      </c>
    </row>
    <row r="23258">
      <c r="D23258" s="0" t="s">
        <v>35438</v>
      </c>
      <c r="E23258" s="0" t="s">
        <v>35439</v>
      </c>
    </row>
    <row r="23259">
      <c r="D23259" s="0" t="s">
        <v>35440</v>
      </c>
      <c r="E23259" s="0" t="s">
        <v>35441</v>
      </c>
    </row>
    <row r="23260">
      <c r="D23260" s="0" t="s">
        <v>35442</v>
      </c>
      <c r="E23260" s="0" t="s">
        <v>12</v>
      </c>
    </row>
    <row r="23261">
      <c r="D23261" s="0" t="s">
        <v>35443</v>
      </c>
      <c r="E23261" s="0" t="s">
        <v>35444</v>
      </c>
    </row>
    <row r="23262">
      <c r="D23262" s="0" t="s">
        <v>35445</v>
      </c>
      <c r="E23262" s="0" t="s">
        <v>35444</v>
      </c>
    </row>
    <row r="23263">
      <c r="D23263" s="0" t="s">
        <v>35446</v>
      </c>
      <c r="E23263" s="0" t="s">
        <v>12</v>
      </c>
    </row>
    <row r="23264">
      <c r="D23264" s="0" t="s">
        <v>35447</v>
      </c>
      <c r="E23264" s="0" t="s">
        <v>35448</v>
      </c>
    </row>
    <row r="23265">
      <c r="D23265" s="0" t="s">
        <v>35449</v>
      </c>
      <c r="E23265" s="0" t="s">
        <v>35450</v>
      </c>
    </row>
    <row r="23266">
      <c r="D23266" s="0" t="s">
        <v>35451</v>
      </c>
      <c r="E23266" s="0" t="s">
        <v>35450</v>
      </c>
    </row>
    <row r="23267">
      <c r="D23267" s="0" t="s">
        <v>35452</v>
      </c>
      <c r="E23267" s="0" t="s">
        <v>35453</v>
      </c>
    </row>
    <row r="23268">
      <c r="D23268" s="0" t="s">
        <v>35454</v>
      </c>
      <c r="E23268" s="0" t="s">
        <v>35455</v>
      </c>
    </row>
    <row r="23269">
      <c r="D23269" s="0" t="s">
        <v>35456</v>
      </c>
      <c r="E23269" s="0" t="s">
        <v>35455</v>
      </c>
    </row>
    <row r="23270">
      <c r="D23270" s="0" t="s">
        <v>35456</v>
      </c>
      <c r="E23270" s="0" t="s">
        <v>12</v>
      </c>
    </row>
    <row r="23271">
      <c r="D23271" s="0" t="s">
        <v>35457</v>
      </c>
      <c r="E23271" s="0" t="s">
        <v>35458</v>
      </c>
    </row>
    <row r="23272">
      <c r="D23272" s="0" t="s">
        <v>35459</v>
      </c>
      <c r="E23272" s="0" t="s">
        <v>35453</v>
      </c>
    </row>
    <row r="23273">
      <c r="D23273" s="0" t="s">
        <v>35460</v>
      </c>
      <c r="E23273" s="0" t="s">
        <v>35461</v>
      </c>
    </row>
    <row r="23274">
      <c r="D23274" s="0" t="s">
        <v>35462</v>
      </c>
      <c r="E23274" s="0" t="s">
        <v>35463</v>
      </c>
    </row>
    <row r="23275">
      <c r="D23275" s="0" t="s">
        <v>35464</v>
      </c>
      <c r="E23275" s="0" t="s">
        <v>35463</v>
      </c>
    </row>
    <row r="23276">
      <c r="D23276" s="0" t="s">
        <v>35465</v>
      </c>
      <c r="E23276" s="0" t="s">
        <v>12</v>
      </c>
    </row>
    <row r="23277">
      <c r="D23277" s="0" t="s">
        <v>35466</v>
      </c>
      <c r="E23277" s="0" t="s">
        <v>35467</v>
      </c>
    </row>
    <row r="23278">
      <c r="D23278" s="0" t="s">
        <v>35468</v>
      </c>
      <c r="E23278" s="0" t="s">
        <v>12</v>
      </c>
    </row>
    <row r="23279">
      <c r="D23279" s="0" t="s">
        <v>35469</v>
      </c>
      <c r="E23279" s="0" t="s">
        <v>35470</v>
      </c>
    </row>
    <row r="23280">
      <c r="D23280" s="0" t="s">
        <v>35471</v>
      </c>
      <c r="E23280" s="0" t="s">
        <v>35472</v>
      </c>
    </row>
    <row r="23281">
      <c r="D23281" s="0" t="s">
        <v>35473</v>
      </c>
      <c r="E23281" s="0" t="s">
        <v>35474</v>
      </c>
    </row>
    <row r="23282">
      <c r="D23282" s="0" t="s">
        <v>35475</v>
      </c>
      <c r="E23282" s="0" t="s">
        <v>12</v>
      </c>
    </row>
    <row r="23283">
      <c r="D23283" s="0" t="s">
        <v>35476</v>
      </c>
      <c r="E23283" s="0" t="s">
        <v>12</v>
      </c>
    </row>
    <row r="23284">
      <c r="D23284" s="0" t="s">
        <v>35477</v>
      </c>
      <c r="E23284" s="0" t="s">
        <v>12</v>
      </c>
    </row>
    <row r="23285">
      <c r="D23285" s="0" t="s">
        <v>35478</v>
      </c>
      <c r="E23285" s="0" t="s">
        <v>35479</v>
      </c>
    </row>
    <row r="23286">
      <c r="D23286" s="0" t="s">
        <v>35480</v>
      </c>
      <c r="E23286" s="0" t="s">
        <v>35481</v>
      </c>
    </row>
    <row r="23287">
      <c r="D23287" s="0" t="s">
        <v>35482</v>
      </c>
      <c r="E23287" s="0" t="s">
        <v>35483</v>
      </c>
    </row>
    <row r="23288">
      <c r="D23288" s="0" t="s">
        <v>35484</v>
      </c>
      <c r="E23288" s="0" t="s">
        <v>35485</v>
      </c>
    </row>
    <row r="23289">
      <c r="D23289" s="0" t="s">
        <v>35486</v>
      </c>
      <c r="E23289" s="0" t="s">
        <v>31</v>
      </c>
    </row>
    <row r="23290">
      <c r="D23290" s="0" t="s">
        <v>35487</v>
      </c>
      <c r="E23290" s="0" t="s">
        <v>35488</v>
      </c>
    </row>
    <row r="23291">
      <c r="D23291" s="0" t="s">
        <v>35489</v>
      </c>
      <c r="E23291" s="0" t="s">
        <v>35490</v>
      </c>
    </row>
    <row r="23292">
      <c r="D23292" s="0" t="s">
        <v>35491</v>
      </c>
      <c r="E23292" s="0" t="s">
        <v>12</v>
      </c>
    </row>
    <row r="23293">
      <c r="D23293" s="0" t="s">
        <v>35492</v>
      </c>
      <c r="E23293" s="0" t="s">
        <v>35493</v>
      </c>
    </row>
    <row r="23294">
      <c r="D23294" s="0" t="s">
        <v>35494</v>
      </c>
      <c r="E23294" s="0" t="s">
        <v>12</v>
      </c>
    </row>
    <row r="23295">
      <c r="D23295" s="0" t="s">
        <v>35495</v>
      </c>
      <c r="E23295" s="0" t="s">
        <v>12</v>
      </c>
    </row>
    <row r="23296">
      <c r="D23296" s="0" t="s">
        <v>35496</v>
      </c>
      <c r="E23296" s="0" t="s">
        <v>12</v>
      </c>
    </row>
    <row r="23297">
      <c r="D23297" s="0" t="s">
        <v>35497</v>
      </c>
      <c r="E23297" s="0" t="s">
        <v>35498</v>
      </c>
    </row>
    <row r="23298">
      <c r="D23298" s="0" t="s">
        <v>35499</v>
      </c>
      <c r="E23298" s="0" t="s">
        <v>12</v>
      </c>
    </row>
    <row r="23299">
      <c r="D23299" s="0" t="s">
        <v>35500</v>
      </c>
      <c r="E23299" s="0" t="s">
        <v>12</v>
      </c>
    </row>
    <row r="23300">
      <c r="D23300" s="0" t="s">
        <v>35501</v>
      </c>
      <c r="E23300" s="0" t="s">
        <v>12</v>
      </c>
    </row>
    <row r="23301">
      <c r="D23301" s="0" t="s">
        <v>35502</v>
      </c>
      <c r="E23301" s="0" t="s">
        <v>35503</v>
      </c>
    </row>
    <row r="23302">
      <c r="D23302" s="0" t="s">
        <v>35504</v>
      </c>
      <c r="E23302" s="0" t="s">
        <v>12</v>
      </c>
    </row>
    <row r="23303">
      <c r="D23303" s="0" t="s">
        <v>35505</v>
      </c>
      <c r="E23303" s="0" t="s">
        <v>35506</v>
      </c>
    </row>
    <row r="23304">
      <c r="D23304" s="0" t="s">
        <v>35507</v>
      </c>
      <c r="E23304" s="0" t="s">
        <v>35506</v>
      </c>
    </row>
    <row r="23305">
      <c r="D23305" s="0" t="s">
        <v>35508</v>
      </c>
      <c r="E23305" s="0" t="s">
        <v>12</v>
      </c>
    </row>
    <row r="23306">
      <c r="D23306" s="0" t="s">
        <v>35509</v>
      </c>
      <c r="E23306" s="0" t="s">
        <v>35510</v>
      </c>
    </row>
    <row r="23307">
      <c r="D23307" s="0" t="s">
        <v>35511</v>
      </c>
      <c r="E23307" s="0" t="s">
        <v>35512</v>
      </c>
    </row>
    <row r="23308">
      <c r="D23308" s="0" t="s">
        <v>35513</v>
      </c>
      <c r="E23308" s="0" t="s">
        <v>35514</v>
      </c>
    </row>
    <row r="23309">
      <c r="D23309" s="0" t="s">
        <v>35515</v>
      </c>
      <c r="E23309" s="0" t="s">
        <v>35514</v>
      </c>
    </row>
    <row r="23310">
      <c r="D23310" s="0" t="s">
        <v>35516</v>
      </c>
      <c r="E23310" s="0" t="s">
        <v>35517</v>
      </c>
    </row>
    <row r="23311">
      <c r="D23311" s="0" t="s">
        <v>35518</v>
      </c>
      <c r="E23311" s="0" t="s">
        <v>35519</v>
      </c>
    </row>
    <row r="23312">
      <c r="D23312" s="0" t="s">
        <v>35520</v>
      </c>
      <c r="E23312" s="0" t="s">
        <v>35521</v>
      </c>
    </row>
    <row r="23313">
      <c r="D23313" s="0" t="s">
        <v>35522</v>
      </c>
      <c r="E23313" s="0" t="s">
        <v>12</v>
      </c>
    </row>
    <row r="23314">
      <c r="D23314" s="0" t="s">
        <v>35523</v>
      </c>
      <c r="E23314" s="0" t="s">
        <v>12</v>
      </c>
    </row>
    <row r="23315">
      <c r="D23315" s="0" t="s">
        <v>35524</v>
      </c>
      <c r="E23315" s="0" t="s">
        <v>35525</v>
      </c>
    </row>
    <row r="23316">
      <c r="D23316" s="0" t="s">
        <v>35526</v>
      </c>
      <c r="E23316" s="0" t="s">
        <v>12</v>
      </c>
    </row>
    <row r="23317">
      <c r="D23317" s="0" t="s">
        <v>35527</v>
      </c>
      <c r="E23317" s="0" t="s">
        <v>12</v>
      </c>
    </row>
    <row r="23318">
      <c r="D23318" s="0" t="s">
        <v>35528</v>
      </c>
      <c r="E23318" s="0" t="s">
        <v>12</v>
      </c>
    </row>
    <row r="23319">
      <c r="D23319" s="0" t="s">
        <v>35529</v>
      </c>
      <c r="E23319" s="0" t="s">
        <v>35530</v>
      </c>
    </row>
    <row r="23320">
      <c r="D23320" s="0" t="s">
        <v>35531</v>
      </c>
      <c r="E23320" s="0" t="s">
        <v>12</v>
      </c>
    </row>
    <row r="23321">
      <c r="D23321" s="0" t="s">
        <v>35532</v>
      </c>
      <c r="E23321" s="0" t="s">
        <v>12</v>
      </c>
    </row>
    <row r="23322">
      <c r="D23322" s="0" t="s">
        <v>35533</v>
      </c>
      <c r="E23322" s="0" t="s">
        <v>12</v>
      </c>
    </row>
    <row r="23323">
      <c r="D23323" s="0" t="s">
        <v>35534</v>
      </c>
      <c r="E23323" s="0" t="s">
        <v>35535</v>
      </c>
    </row>
    <row r="23324">
      <c r="D23324" s="0" t="s">
        <v>35534</v>
      </c>
      <c r="E23324" s="0" t="s">
        <v>12</v>
      </c>
    </row>
    <row r="23325">
      <c r="D23325" s="0" t="s">
        <v>35536</v>
      </c>
      <c r="E23325" s="0" t="s">
        <v>12</v>
      </c>
    </row>
    <row r="23326">
      <c r="D23326" s="0" t="s">
        <v>35537</v>
      </c>
      <c r="E23326" s="0" t="s">
        <v>12</v>
      </c>
    </row>
    <row r="23327">
      <c r="D23327" s="0" t="s">
        <v>35538</v>
      </c>
      <c r="E23327" s="0" t="s">
        <v>12</v>
      </c>
    </row>
    <row r="23328">
      <c r="D23328" s="0" t="s">
        <v>35539</v>
      </c>
      <c r="E23328" s="0" t="s">
        <v>35540</v>
      </c>
    </row>
    <row r="23329">
      <c r="D23329" s="0" t="s">
        <v>35541</v>
      </c>
      <c r="E23329" s="0" t="s">
        <v>12</v>
      </c>
    </row>
    <row r="23330">
      <c r="D23330" s="0" t="s">
        <v>35542</v>
      </c>
      <c r="E23330" s="0" t="s">
        <v>12</v>
      </c>
    </row>
    <row r="23331">
      <c r="D23331" s="0" t="s">
        <v>35543</v>
      </c>
      <c r="E23331" s="0" t="s">
        <v>12</v>
      </c>
    </row>
    <row r="23332">
      <c r="D23332" s="0" t="s">
        <v>35544</v>
      </c>
      <c r="E23332" s="0" t="s">
        <v>12</v>
      </c>
    </row>
    <row r="23333">
      <c r="D23333" s="0" t="s">
        <v>35545</v>
      </c>
      <c r="E23333" s="0" t="s">
        <v>35546</v>
      </c>
    </row>
    <row r="23334">
      <c r="D23334" s="0" t="s">
        <v>35547</v>
      </c>
      <c r="E23334" s="0" t="s">
        <v>12</v>
      </c>
    </row>
    <row r="23335">
      <c r="D23335" s="0" t="s">
        <v>35548</v>
      </c>
      <c r="E23335" s="0" t="s">
        <v>35549</v>
      </c>
    </row>
    <row r="23336">
      <c r="D23336" s="0" t="s">
        <v>35550</v>
      </c>
      <c r="E23336" s="0" t="s">
        <v>35551</v>
      </c>
    </row>
    <row r="23337">
      <c r="D23337" s="0" t="s">
        <v>35552</v>
      </c>
      <c r="E23337" s="0" t="s">
        <v>12</v>
      </c>
    </row>
    <row r="23338">
      <c r="D23338" s="0" t="s">
        <v>35553</v>
      </c>
      <c r="E23338" s="0" t="s">
        <v>12</v>
      </c>
    </row>
    <row r="23339">
      <c r="D23339" s="0" t="s">
        <v>35554</v>
      </c>
      <c r="E23339" s="0" t="s">
        <v>35555</v>
      </c>
    </row>
    <row r="23340">
      <c r="D23340" s="0" t="s">
        <v>35556</v>
      </c>
      <c r="E23340" s="0" t="s">
        <v>12</v>
      </c>
    </row>
    <row r="23341">
      <c r="D23341" s="0" t="s">
        <v>35557</v>
      </c>
      <c r="E23341" s="0" t="s">
        <v>12</v>
      </c>
    </row>
    <row r="23342">
      <c r="D23342" s="0" t="s">
        <v>35558</v>
      </c>
      <c r="E23342" s="0" t="s">
        <v>35559</v>
      </c>
    </row>
    <row r="23343">
      <c r="D23343" s="0" t="s">
        <v>35560</v>
      </c>
      <c r="E23343" s="0" t="s">
        <v>65</v>
      </c>
    </row>
    <row r="23344">
      <c r="D23344" s="0" t="s">
        <v>35561</v>
      </c>
      <c r="E23344" s="0" t="s">
        <v>12</v>
      </c>
    </row>
    <row r="23345">
      <c r="D23345" s="0" t="s">
        <v>35562</v>
      </c>
      <c r="E23345" s="0" t="s">
        <v>12</v>
      </c>
    </row>
    <row r="23346">
      <c r="D23346" s="0" t="s">
        <v>35563</v>
      </c>
      <c r="E23346" s="0" t="s">
        <v>35564</v>
      </c>
    </row>
    <row r="23347">
      <c r="D23347" s="0" t="s">
        <v>35565</v>
      </c>
      <c r="E23347" s="0" t="s">
        <v>12</v>
      </c>
    </row>
    <row r="23348">
      <c r="D23348" s="0" t="s">
        <v>35566</v>
      </c>
      <c r="E23348" s="0" t="s">
        <v>35567</v>
      </c>
    </row>
    <row r="23349">
      <c r="D23349" s="0" t="s">
        <v>35568</v>
      </c>
      <c r="E23349" s="0" t="s">
        <v>12</v>
      </c>
    </row>
    <row r="23350">
      <c r="D23350" s="0" t="s">
        <v>35569</v>
      </c>
      <c r="E23350" s="0" t="s">
        <v>12</v>
      </c>
    </row>
    <row r="23351">
      <c r="D23351" s="0" t="s">
        <v>35570</v>
      </c>
      <c r="E23351" s="0" t="s">
        <v>12</v>
      </c>
    </row>
    <row r="23352">
      <c r="D23352" s="0" t="s">
        <v>35571</v>
      </c>
      <c r="E23352" s="0" t="s">
        <v>12</v>
      </c>
    </row>
    <row r="23353">
      <c r="D23353" s="0" t="s">
        <v>35572</v>
      </c>
      <c r="E23353" s="0" t="s">
        <v>12</v>
      </c>
    </row>
    <row r="23354">
      <c r="D23354" s="0" t="s">
        <v>35573</v>
      </c>
      <c r="E23354" s="0" t="s">
        <v>12</v>
      </c>
    </row>
    <row r="23355">
      <c r="D23355" s="0" t="s">
        <v>35574</v>
      </c>
      <c r="E23355" s="0" t="s">
        <v>12</v>
      </c>
    </row>
    <row r="23356">
      <c r="D23356" s="0" t="s">
        <v>35575</v>
      </c>
      <c r="E23356" s="0" t="s">
        <v>12</v>
      </c>
    </row>
    <row r="23357">
      <c r="D23357" s="0" t="s">
        <v>35576</v>
      </c>
      <c r="E23357" s="0" t="s">
        <v>35577</v>
      </c>
    </row>
    <row r="23358">
      <c r="D23358" s="0" t="s">
        <v>35578</v>
      </c>
      <c r="E23358" s="0" t="s">
        <v>12</v>
      </c>
    </row>
    <row r="23359">
      <c r="D23359" s="0" t="s">
        <v>35579</v>
      </c>
      <c r="E23359" s="0" t="s">
        <v>12</v>
      </c>
    </row>
    <row r="23360">
      <c r="D23360" s="0" t="s">
        <v>35580</v>
      </c>
      <c r="E23360" s="0" t="s">
        <v>12</v>
      </c>
    </row>
    <row r="23361">
      <c r="D23361" s="0" t="s">
        <v>35581</v>
      </c>
      <c r="E23361" s="0" t="s">
        <v>12</v>
      </c>
    </row>
    <row r="23362">
      <c r="D23362" s="0" t="s">
        <v>35582</v>
      </c>
      <c r="E23362" s="0" t="s">
        <v>35583</v>
      </c>
    </row>
    <row r="23363">
      <c r="D23363" s="0" t="s">
        <v>35584</v>
      </c>
      <c r="E23363" s="0" t="s">
        <v>35585</v>
      </c>
    </row>
    <row r="23364">
      <c r="D23364" s="0" t="s">
        <v>35586</v>
      </c>
      <c r="E23364" s="0" t="s">
        <v>35587</v>
      </c>
    </row>
    <row r="23365">
      <c r="D23365" s="0" t="s">
        <v>35588</v>
      </c>
      <c r="E23365" s="0" t="s">
        <v>12</v>
      </c>
    </row>
    <row r="23366">
      <c r="D23366" s="0" t="s">
        <v>35589</v>
      </c>
      <c r="E23366" s="0" t="s">
        <v>12</v>
      </c>
    </row>
    <row r="23367">
      <c r="D23367" s="0" t="s">
        <v>35590</v>
      </c>
      <c r="E23367" s="0" t="s">
        <v>12</v>
      </c>
    </row>
    <row r="23368">
      <c r="D23368" s="0" t="s">
        <v>35591</v>
      </c>
      <c r="E23368" s="0" t="s">
        <v>12</v>
      </c>
    </row>
    <row r="23369">
      <c r="D23369" s="0" t="s">
        <v>35592</v>
      </c>
      <c r="E23369" s="0" t="s">
        <v>12</v>
      </c>
    </row>
    <row r="23370">
      <c r="D23370" s="0" t="s">
        <v>35593</v>
      </c>
      <c r="E23370" s="0" t="s">
        <v>35594</v>
      </c>
    </row>
    <row r="23371">
      <c r="D23371" s="0" t="s">
        <v>35595</v>
      </c>
      <c r="E23371" s="0" t="s">
        <v>35596</v>
      </c>
    </row>
    <row r="23372">
      <c r="D23372" s="0" t="s">
        <v>35597</v>
      </c>
      <c r="E23372" s="0" t="s">
        <v>12</v>
      </c>
    </row>
    <row r="23373">
      <c r="D23373" s="0" t="s">
        <v>35598</v>
      </c>
      <c r="E23373" s="0" t="s">
        <v>12</v>
      </c>
    </row>
    <row r="23374">
      <c r="D23374" s="0" t="s">
        <v>35599</v>
      </c>
      <c r="E23374" s="0" t="s">
        <v>35600</v>
      </c>
    </row>
    <row r="23375">
      <c r="D23375" s="0" t="s">
        <v>35601</v>
      </c>
      <c r="E23375" s="0" t="s">
        <v>35602</v>
      </c>
    </row>
    <row r="23376">
      <c r="D23376" s="0" t="s">
        <v>35603</v>
      </c>
      <c r="E23376" s="0" t="s">
        <v>21462</v>
      </c>
    </row>
    <row r="23377">
      <c r="D23377" s="0" t="s">
        <v>35604</v>
      </c>
      <c r="E23377" s="0" t="s">
        <v>35605</v>
      </c>
    </row>
    <row r="23378">
      <c r="D23378" s="0" t="s">
        <v>35606</v>
      </c>
      <c r="E23378" s="0" t="s">
        <v>12</v>
      </c>
    </row>
    <row r="23379">
      <c r="D23379" s="0" t="s">
        <v>35607</v>
      </c>
      <c r="E23379" s="0" t="s">
        <v>35608</v>
      </c>
    </row>
    <row r="23380">
      <c r="D23380" s="0" t="s">
        <v>35609</v>
      </c>
      <c r="E23380" s="0" t="s">
        <v>35610</v>
      </c>
    </row>
    <row r="23381">
      <c r="D23381" s="0" t="s">
        <v>35611</v>
      </c>
      <c r="E23381" s="0" t="s">
        <v>35612</v>
      </c>
    </row>
    <row r="23382">
      <c r="D23382" s="0" t="s">
        <v>35613</v>
      </c>
      <c r="E23382" s="0" t="s">
        <v>12</v>
      </c>
    </row>
    <row r="23383">
      <c r="D23383" s="0" t="s">
        <v>35614</v>
      </c>
      <c r="E23383" s="0" t="s">
        <v>35615</v>
      </c>
    </row>
    <row r="23384">
      <c r="D23384" s="0" t="s">
        <v>35616</v>
      </c>
      <c r="E23384" s="0" t="s">
        <v>35617</v>
      </c>
    </row>
    <row r="23385">
      <c r="D23385" s="0" t="s">
        <v>35618</v>
      </c>
      <c r="E23385" s="0" t="s">
        <v>35619</v>
      </c>
    </row>
    <row r="23386">
      <c r="D23386" s="0" t="s">
        <v>35620</v>
      </c>
      <c r="E23386" s="0" t="s">
        <v>12</v>
      </c>
    </row>
    <row r="23387">
      <c r="D23387" s="0" t="s">
        <v>35621</v>
      </c>
      <c r="E23387" s="0" t="s">
        <v>12</v>
      </c>
    </row>
    <row r="23388">
      <c r="D23388" s="0" t="s">
        <v>35622</v>
      </c>
      <c r="E23388" s="0" t="s">
        <v>12</v>
      </c>
    </row>
    <row r="23389">
      <c r="D23389" s="0" t="s">
        <v>35623</v>
      </c>
      <c r="E23389" s="0" t="s">
        <v>12</v>
      </c>
    </row>
    <row r="23390">
      <c r="D23390" s="0" t="s">
        <v>35624</v>
      </c>
      <c r="E23390" s="0" t="s">
        <v>35625</v>
      </c>
    </row>
    <row r="23391">
      <c r="D23391" s="0" t="s">
        <v>35626</v>
      </c>
      <c r="E23391" s="0" t="s">
        <v>12</v>
      </c>
    </row>
    <row r="23392">
      <c r="D23392" s="0" t="s">
        <v>35627</v>
      </c>
      <c r="E23392" s="0" t="s">
        <v>12</v>
      </c>
    </row>
    <row r="23393">
      <c r="D23393" s="0" t="s">
        <v>35628</v>
      </c>
      <c r="E23393" s="0" t="s">
        <v>35629</v>
      </c>
    </row>
    <row r="23394">
      <c r="D23394" s="0" t="s">
        <v>35630</v>
      </c>
      <c r="E23394" s="0" t="s">
        <v>12</v>
      </c>
    </row>
    <row r="23395">
      <c r="D23395" s="0" t="s">
        <v>35631</v>
      </c>
      <c r="E23395" s="0" t="s">
        <v>12</v>
      </c>
    </row>
    <row r="23396">
      <c r="D23396" s="0" t="s">
        <v>35632</v>
      </c>
      <c r="E23396" s="0" t="s">
        <v>35633</v>
      </c>
    </row>
    <row r="23397">
      <c r="D23397" s="0" t="s">
        <v>35634</v>
      </c>
      <c r="E23397" s="0" t="s">
        <v>12</v>
      </c>
    </row>
    <row r="23398">
      <c r="D23398" s="0" t="s">
        <v>35635</v>
      </c>
      <c r="E23398" s="0" t="s">
        <v>35636</v>
      </c>
    </row>
    <row r="23399">
      <c r="D23399" s="0" t="s">
        <v>35637</v>
      </c>
      <c r="E23399" s="0" t="s">
        <v>35638</v>
      </c>
    </row>
    <row r="23400">
      <c r="D23400" s="0" t="s">
        <v>35639</v>
      </c>
      <c r="E23400" s="0" t="s">
        <v>12</v>
      </c>
    </row>
    <row r="23401">
      <c r="D23401" s="0" t="s">
        <v>35640</v>
      </c>
      <c r="E23401" s="0" t="s">
        <v>35641</v>
      </c>
    </row>
    <row r="23402">
      <c r="D23402" s="0" t="s">
        <v>35642</v>
      </c>
      <c r="E23402" s="0" t="s">
        <v>35643</v>
      </c>
    </row>
    <row r="23403">
      <c r="D23403" s="0" t="s">
        <v>35644</v>
      </c>
      <c r="E23403" s="0" t="s">
        <v>12</v>
      </c>
    </row>
    <row r="23404">
      <c r="D23404" s="0" t="s">
        <v>35645</v>
      </c>
      <c r="E23404" s="0" t="s">
        <v>12</v>
      </c>
    </row>
    <row r="23405">
      <c r="D23405" s="0" t="s">
        <v>35646</v>
      </c>
      <c r="E23405" s="0" t="s">
        <v>35647</v>
      </c>
    </row>
    <row r="23406">
      <c r="D23406" s="0" t="s">
        <v>35648</v>
      </c>
      <c r="E23406" s="0" t="s">
        <v>12</v>
      </c>
    </row>
    <row r="23407">
      <c r="D23407" s="0" t="s">
        <v>35649</v>
      </c>
      <c r="E23407" s="0" t="s">
        <v>35650</v>
      </c>
    </row>
    <row r="23408">
      <c r="D23408" s="0" t="s">
        <v>35651</v>
      </c>
      <c r="E23408" s="0" t="s">
        <v>12</v>
      </c>
    </row>
    <row r="23409">
      <c r="D23409" s="0" t="s">
        <v>35652</v>
      </c>
      <c r="E23409" s="0" t="s">
        <v>12</v>
      </c>
    </row>
    <row r="23410">
      <c r="D23410" s="0" t="s">
        <v>35653</v>
      </c>
      <c r="E23410" s="0" t="s">
        <v>12</v>
      </c>
    </row>
    <row r="23411">
      <c r="D23411" s="0" t="s">
        <v>35654</v>
      </c>
      <c r="E23411" s="0" t="s">
        <v>12</v>
      </c>
    </row>
    <row r="23412">
      <c r="D23412" s="0" t="s">
        <v>35655</v>
      </c>
      <c r="E23412" s="0" t="s">
        <v>45</v>
      </c>
    </row>
    <row r="23413">
      <c r="D23413" s="0" t="s">
        <v>35656</v>
      </c>
      <c r="E23413" s="0" t="s">
        <v>35657</v>
      </c>
    </row>
    <row r="23414">
      <c r="D23414" s="0" t="s">
        <v>35658</v>
      </c>
      <c r="E23414" s="0" t="s">
        <v>35659</v>
      </c>
    </row>
    <row r="23415">
      <c r="D23415" s="0" t="s">
        <v>35660</v>
      </c>
      <c r="E23415" s="0" t="s">
        <v>35661</v>
      </c>
    </row>
    <row r="23416">
      <c r="D23416" s="0" t="s">
        <v>35662</v>
      </c>
      <c r="E23416" s="0" t="s">
        <v>12</v>
      </c>
    </row>
    <row r="23417">
      <c r="D23417" s="0" t="s">
        <v>35663</v>
      </c>
      <c r="E23417" s="0" t="s">
        <v>35664</v>
      </c>
    </row>
    <row r="23418">
      <c r="D23418" s="0" t="s">
        <v>35665</v>
      </c>
      <c r="E23418" s="0" t="s">
        <v>12</v>
      </c>
    </row>
    <row r="23419">
      <c r="D23419" s="0" t="s">
        <v>35666</v>
      </c>
      <c r="E23419" s="0" t="s">
        <v>35667</v>
      </c>
    </row>
    <row r="23420">
      <c r="D23420" s="0" t="s">
        <v>35668</v>
      </c>
      <c r="E23420" s="0" t="s">
        <v>12</v>
      </c>
    </row>
    <row r="23421">
      <c r="D23421" s="0" t="s">
        <v>35669</v>
      </c>
      <c r="E23421" s="0" t="s">
        <v>12</v>
      </c>
    </row>
    <row r="23422">
      <c r="D23422" s="0" t="s">
        <v>35670</v>
      </c>
      <c r="E23422" s="0" t="s">
        <v>35671</v>
      </c>
    </row>
    <row r="23423">
      <c r="D23423" s="0" t="s">
        <v>35672</v>
      </c>
      <c r="E23423" s="0" t="s">
        <v>12</v>
      </c>
    </row>
    <row r="23424">
      <c r="D23424" s="0" t="s">
        <v>35673</v>
      </c>
      <c r="E23424" s="0" t="s">
        <v>12</v>
      </c>
    </row>
    <row r="23425">
      <c r="D23425" s="0" t="s">
        <v>35674</v>
      </c>
      <c r="E23425" s="0" t="s">
        <v>35659</v>
      </c>
    </row>
    <row r="23426">
      <c r="D23426" s="0" t="s">
        <v>35675</v>
      </c>
      <c r="E23426" s="0" t="s">
        <v>35676</v>
      </c>
    </row>
    <row r="23427">
      <c r="D23427" s="0" t="s">
        <v>35677</v>
      </c>
      <c r="E23427" s="0" t="s">
        <v>35678</v>
      </c>
    </row>
    <row r="23428">
      <c r="D23428" s="0" t="s">
        <v>35679</v>
      </c>
      <c r="E23428" s="0" t="s">
        <v>35680</v>
      </c>
    </row>
    <row r="23429">
      <c r="D23429" s="0" t="s">
        <v>35681</v>
      </c>
      <c r="E23429" s="0" t="s">
        <v>12</v>
      </c>
    </row>
    <row r="23430">
      <c r="D23430" s="0" t="s">
        <v>35682</v>
      </c>
      <c r="E23430" s="0" t="s">
        <v>35683</v>
      </c>
    </row>
    <row r="23431">
      <c r="D23431" s="0" t="s">
        <v>35684</v>
      </c>
      <c r="E23431" s="0" t="s">
        <v>35685</v>
      </c>
    </row>
    <row r="23432">
      <c r="D23432" s="0" t="s">
        <v>35686</v>
      </c>
      <c r="E23432" s="0" t="s">
        <v>35685</v>
      </c>
    </row>
    <row r="23433">
      <c r="D23433" s="0" t="s">
        <v>35687</v>
      </c>
      <c r="E23433" s="0" t="s">
        <v>12</v>
      </c>
    </row>
    <row r="23434">
      <c r="D23434" s="0" t="s">
        <v>35688</v>
      </c>
      <c r="E23434" s="0" t="s">
        <v>12</v>
      </c>
    </row>
    <row r="23435">
      <c r="D23435" s="0" t="s">
        <v>35689</v>
      </c>
      <c r="E23435" s="0" t="s">
        <v>35690</v>
      </c>
    </row>
    <row r="23436">
      <c r="D23436" s="0" t="s">
        <v>35691</v>
      </c>
      <c r="E23436" s="0" t="s">
        <v>35692</v>
      </c>
    </row>
    <row r="23437">
      <c r="D23437" s="0" t="s">
        <v>35693</v>
      </c>
      <c r="E23437" s="0" t="s">
        <v>12</v>
      </c>
    </row>
    <row r="23438">
      <c r="D23438" s="0" t="s">
        <v>35694</v>
      </c>
      <c r="E23438" s="0" t="s">
        <v>35695</v>
      </c>
    </row>
    <row r="23439">
      <c r="D23439" s="0" t="s">
        <v>35696</v>
      </c>
      <c r="E23439" s="0" t="s">
        <v>35697</v>
      </c>
    </row>
    <row r="23440">
      <c r="D23440" s="0" t="s">
        <v>35698</v>
      </c>
      <c r="E23440" s="0" t="s">
        <v>35699</v>
      </c>
    </row>
    <row r="23441">
      <c r="D23441" s="0" t="s">
        <v>35700</v>
      </c>
      <c r="E23441" s="0" t="s">
        <v>35699</v>
      </c>
    </row>
    <row r="23442">
      <c r="D23442" s="0" t="s">
        <v>35701</v>
      </c>
      <c r="E23442" s="0" t="s">
        <v>35702</v>
      </c>
    </row>
    <row r="23443">
      <c r="D23443" s="0" t="s">
        <v>35703</v>
      </c>
      <c r="E23443" s="0" t="s">
        <v>12</v>
      </c>
    </row>
    <row r="23444">
      <c r="D23444" s="0" t="s">
        <v>35704</v>
      </c>
      <c r="E23444" s="0" t="s">
        <v>12</v>
      </c>
    </row>
    <row r="23445">
      <c r="D23445" s="0" t="s">
        <v>35705</v>
      </c>
      <c r="E23445" s="0" t="s">
        <v>12</v>
      </c>
    </row>
    <row r="23446">
      <c r="D23446" s="0" t="s">
        <v>35706</v>
      </c>
      <c r="E23446" s="0" t="s">
        <v>33019</v>
      </c>
    </row>
    <row r="23447">
      <c r="D23447" s="0" t="s">
        <v>35707</v>
      </c>
      <c r="E23447" s="0" t="s">
        <v>12</v>
      </c>
    </row>
    <row r="23448">
      <c r="D23448" s="0" t="s">
        <v>35708</v>
      </c>
      <c r="E23448" s="0" t="s">
        <v>12</v>
      </c>
    </row>
    <row r="23449">
      <c r="D23449" s="0" t="s">
        <v>35709</v>
      </c>
      <c r="E23449" s="0" t="s">
        <v>35710</v>
      </c>
    </row>
    <row r="23450">
      <c r="D23450" s="0" t="s">
        <v>35711</v>
      </c>
      <c r="E23450" s="0" t="s">
        <v>12</v>
      </c>
    </row>
    <row r="23451">
      <c r="D23451" s="0" t="s">
        <v>35712</v>
      </c>
      <c r="E23451" s="0" t="s">
        <v>12</v>
      </c>
    </row>
    <row r="23452">
      <c r="D23452" s="0" t="s">
        <v>35713</v>
      </c>
      <c r="E23452" s="0" t="s">
        <v>35714</v>
      </c>
    </row>
    <row r="23453">
      <c r="D23453" s="0" t="s">
        <v>35715</v>
      </c>
      <c r="E23453" s="0" t="s">
        <v>35716</v>
      </c>
    </row>
    <row r="23454">
      <c r="D23454" s="0" t="s">
        <v>35717</v>
      </c>
      <c r="E23454" s="0" t="s">
        <v>12</v>
      </c>
    </row>
    <row r="23455">
      <c r="D23455" s="0" t="s">
        <v>35718</v>
      </c>
      <c r="E23455" s="0" t="s">
        <v>12</v>
      </c>
    </row>
    <row r="23456">
      <c r="D23456" s="0" t="s">
        <v>35719</v>
      </c>
      <c r="E23456" s="0" t="s">
        <v>35720</v>
      </c>
    </row>
    <row r="23457">
      <c r="D23457" s="0" t="s">
        <v>35721</v>
      </c>
      <c r="E23457" s="0" t="s">
        <v>35722</v>
      </c>
    </row>
    <row r="23458">
      <c r="D23458" s="0" t="s">
        <v>35723</v>
      </c>
      <c r="E23458" s="0" t="s">
        <v>35724</v>
      </c>
    </row>
    <row r="23459">
      <c r="D23459" s="0" t="s">
        <v>35725</v>
      </c>
      <c r="E23459" s="0" t="s">
        <v>35726</v>
      </c>
    </row>
    <row r="23460">
      <c r="D23460" s="0" t="s">
        <v>35727</v>
      </c>
      <c r="E23460" s="0" t="s">
        <v>35728</v>
      </c>
    </row>
    <row r="23461">
      <c r="D23461" s="0" t="s">
        <v>35729</v>
      </c>
      <c r="E23461" s="0" t="s">
        <v>12</v>
      </c>
    </row>
    <row r="23462">
      <c r="D23462" s="0" t="s">
        <v>35730</v>
      </c>
      <c r="E23462" s="0" t="s">
        <v>35731</v>
      </c>
    </row>
    <row r="23463">
      <c r="D23463" s="0" t="s">
        <v>35732</v>
      </c>
      <c r="E23463" s="0" t="s">
        <v>12</v>
      </c>
    </row>
    <row r="23464">
      <c r="D23464" s="0" t="s">
        <v>35733</v>
      </c>
      <c r="E23464" s="0" t="s">
        <v>12</v>
      </c>
    </row>
    <row r="23465">
      <c r="D23465" s="0" t="s">
        <v>35734</v>
      </c>
      <c r="E23465" s="0" t="s">
        <v>12</v>
      </c>
    </row>
    <row r="23466">
      <c r="D23466" s="0" t="s">
        <v>35735</v>
      </c>
      <c r="E23466" s="0" t="s">
        <v>12</v>
      </c>
    </row>
    <row r="23467">
      <c r="D23467" s="0" t="s">
        <v>35736</v>
      </c>
      <c r="E23467" s="0" t="s">
        <v>35737</v>
      </c>
    </row>
    <row r="23468">
      <c r="D23468" s="0" t="s">
        <v>35738</v>
      </c>
      <c r="E23468" s="0" t="s">
        <v>35739</v>
      </c>
    </row>
    <row r="23469">
      <c r="D23469" s="0" t="s">
        <v>35740</v>
      </c>
      <c r="E23469" s="0" t="s">
        <v>35741</v>
      </c>
    </row>
    <row r="23470">
      <c r="D23470" s="0" t="s">
        <v>35742</v>
      </c>
      <c r="E23470" s="0" t="s">
        <v>35743</v>
      </c>
    </row>
    <row r="23471">
      <c r="D23471" s="0" t="s">
        <v>35744</v>
      </c>
      <c r="E23471" s="0" t="s">
        <v>35745</v>
      </c>
    </row>
    <row r="23472">
      <c r="D23472" s="0" t="s">
        <v>35746</v>
      </c>
      <c r="E23472" s="0" t="s">
        <v>35747</v>
      </c>
    </row>
    <row r="23473">
      <c r="D23473" s="0" t="s">
        <v>35748</v>
      </c>
      <c r="E23473" s="0" t="s">
        <v>12</v>
      </c>
    </row>
    <row r="23474">
      <c r="D23474" s="0" t="s">
        <v>35749</v>
      </c>
      <c r="E23474" s="0" t="s">
        <v>35750</v>
      </c>
    </row>
    <row r="23475">
      <c r="D23475" s="0" t="s">
        <v>35751</v>
      </c>
      <c r="E23475" s="0" t="s">
        <v>35752</v>
      </c>
    </row>
    <row r="23476">
      <c r="D23476" s="0" t="s">
        <v>35753</v>
      </c>
      <c r="E23476" s="0" t="s">
        <v>35754</v>
      </c>
    </row>
    <row r="23477">
      <c r="D23477" s="0" t="s">
        <v>35755</v>
      </c>
      <c r="E23477" s="0" t="s">
        <v>35756</v>
      </c>
    </row>
    <row r="23478">
      <c r="D23478" s="0" t="s">
        <v>35757</v>
      </c>
      <c r="E23478" s="0" t="s">
        <v>35758</v>
      </c>
    </row>
    <row r="23479">
      <c r="D23479" s="0" t="s">
        <v>35759</v>
      </c>
      <c r="E23479" s="0" t="s">
        <v>35760</v>
      </c>
    </row>
    <row r="23480">
      <c r="D23480" s="0" t="s">
        <v>35761</v>
      </c>
      <c r="E23480" s="0" t="s">
        <v>12</v>
      </c>
    </row>
    <row r="23481">
      <c r="D23481" s="0" t="s">
        <v>35762</v>
      </c>
      <c r="E23481" s="0" t="s">
        <v>35758</v>
      </c>
    </row>
    <row r="23482">
      <c r="D23482" s="0" t="s">
        <v>35763</v>
      </c>
      <c r="E23482" s="0" t="s">
        <v>35764</v>
      </c>
    </row>
    <row r="23483">
      <c r="D23483" s="0" t="s">
        <v>35765</v>
      </c>
      <c r="E23483" s="0" t="s">
        <v>12</v>
      </c>
    </row>
    <row r="23484">
      <c r="D23484" s="0" t="s">
        <v>35766</v>
      </c>
      <c r="E23484" s="0" t="s">
        <v>35767</v>
      </c>
    </row>
    <row r="23485">
      <c r="D23485" s="0" t="s">
        <v>35768</v>
      </c>
      <c r="E23485" s="0" t="s">
        <v>35769</v>
      </c>
    </row>
    <row r="23486">
      <c r="D23486" s="0" t="s">
        <v>35770</v>
      </c>
      <c r="E23486" s="0" t="s">
        <v>35771</v>
      </c>
    </row>
    <row r="23487">
      <c r="D23487" s="0" t="s">
        <v>35772</v>
      </c>
      <c r="E23487" s="0" t="s">
        <v>35773</v>
      </c>
    </row>
    <row r="23488">
      <c r="D23488" s="0" t="s">
        <v>35774</v>
      </c>
      <c r="E23488" s="0" t="s">
        <v>35775</v>
      </c>
    </row>
    <row r="23489">
      <c r="D23489" s="0" t="s">
        <v>35776</v>
      </c>
      <c r="E23489" s="0" t="s">
        <v>45</v>
      </c>
    </row>
    <row r="23490">
      <c r="D23490" s="0" t="s">
        <v>35777</v>
      </c>
      <c r="E23490" s="0" t="s">
        <v>35778</v>
      </c>
    </row>
    <row r="23491">
      <c r="D23491" s="0" t="s">
        <v>35779</v>
      </c>
      <c r="E23491" s="0" t="s">
        <v>35780</v>
      </c>
    </row>
    <row r="23492">
      <c r="D23492" s="0" t="s">
        <v>35781</v>
      </c>
      <c r="E23492" s="0" t="s">
        <v>35782</v>
      </c>
    </row>
    <row r="23493">
      <c r="D23493" s="0" t="s">
        <v>35783</v>
      </c>
      <c r="E23493" s="0" t="s">
        <v>35784</v>
      </c>
    </row>
    <row r="23494">
      <c r="D23494" s="0" t="s">
        <v>35785</v>
      </c>
      <c r="E23494" s="0" t="s">
        <v>35786</v>
      </c>
    </row>
    <row r="23495">
      <c r="D23495" s="0" t="s">
        <v>35787</v>
      </c>
      <c r="E23495" s="0" t="s">
        <v>26216</v>
      </c>
    </row>
    <row r="23496">
      <c r="D23496" s="0" t="s">
        <v>35788</v>
      </c>
      <c r="E23496" s="0" t="s">
        <v>35789</v>
      </c>
    </row>
    <row r="23497">
      <c r="D23497" s="0" t="s">
        <v>35790</v>
      </c>
      <c r="E23497" s="0" t="s">
        <v>12</v>
      </c>
    </row>
    <row r="23498">
      <c r="D23498" s="0" t="s">
        <v>35791</v>
      </c>
      <c r="E23498" s="0" t="s">
        <v>35792</v>
      </c>
    </row>
    <row r="23499">
      <c r="D23499" s="0" t="s">
        <v>35793</v>
      </c>
      <c r="E23499" s="0" t="s">
        <v>12</v>
      </c>
    </row>
    <row r="23500">
      <c r="D23500" s="0" t="s">
        <v>35794</v>
      </c>
      <c r="E23500" s="0" t="s">
        <v>12</v>
      </c>
    </row>
    <row r="23501">
      <c r="D23501" s="0" t="s">
        <v>35795</v>
      </c>
      <c r="E23501" s="0" t="s">
        <v>12</v>
      </c>
    </row>
    <row r="23502">
      <c r="D23502" s="0" t="s">
        <v>35796</v>
      </c>
      <c r="E23502" s="0" t="s">
        <v>12</v>
      </c>
    </row>
    <row r="23503">
      <c r="D23503" s="0" t="s">
        <v>35797</v>
      </c>
      <c r="E23503" s="0" t="s">
        <v>35798</v>
      </c>
    </row>
    <row r="23504">
      <c r="D23504" s="0" t="s">
        <v>35799</v>
      </c>
      <c r="E23504" s="0" t="s">
        <v>35800</v>
      </c>
    </row>
    <row r="23505">
      <c r="D23505" s="0" t="s">
        <v>35801</v>
      </c>
      <c r="E23505" s="0" t="s">
        <v>12</v>
      </c>
    </row>
    <row r="23506">
      <c r="D23506" s="0" t="s">
        <v>35802</v>
      </c>
      <c r="E23506" s="0" t="s">
        <v>35803</v>
      </c>
    </row>
    <row r="23507">
      <c r="D23507" s="0" t="s">
        <v>35804</v>
      </c>
      <c r="E23507" s="0" t="s">
        <v>12</v>
      </c>
    </row>
    <row r="23508">
      <c r="D23508" s="0" t="s">
        <v>35805</v>
      </c>
      <c r="E23508" s="0" t="s">
        <v>12</v>
      </c>
    </row>
    <row r="23509">
      <c r="D23509" s="0" t="s">
        <v>35806</v>
      </c>
      <c r="E23509" s="0" t="s">
        <v>35807</v>
      </c>
    </row>
    <row r="23510">
      <c r="D23510" s="0" t="s">
        <v>35808</v>
      </c>
      <c r="E23510" s="0" t="s">
        <v>35809</v>
      </c>
    </row>
    <row r="23511">
      <c r="D23511" s="0" t="s">
        <v>35810</v>
      </c>
      <c r="E23511" s="0" t="s">
        <v>35811</v>
      </c>
    </row>
    <row r="23512">
      <c r="D23512" s="0" t="s">
        <v>35812</v>
      </c>
      <c r="E23512" s="0" t="s">
        <v>35813</v>
      </c>
    </row>
    <row r="23513">
      <c r="D23513" s="0" t="s">
        <v>35814</v>
      </c>
      <c r="E23513" s="0" t="s">
        <v>12</v>
      </c>
    </row>
    <row r="23514">
      <c r="D23514" s="0" t="s">
        <v>35815</v>
      </c>
      <c r="E23514" s="0" t="s">
        <v>35816</v>
      </c>
    </row>
    <row r="23515">
      <c r="D23515" s="0" t="s">
        <v>35817</v>
      </c>
      <c r="E23515" s="0" t="s">
        <v>35818</v>
      </c>
    </row>
    <row r="23516">
      <c r="D23516" s="0" t="s">
        <v>35819</v>
      </c>
      <c r="E23516" s="0" t="s">
        <v>12</v>
      </c>
    </row>
    <row r="23517">
      <c r="D23517" s="0" t="s">
        <v>35820</v>
      </c>
      <c r="E23517" s="0" t="s">
        <v>35821</v>
      </c>
    </row>
    <row r="23518">
      <c r="D23518" s="0" t="s">
        <v>35822</v>
      </c>
      <c r="E23518" s="0" t="s">
        <v>12</v>
      </c>
    </row>
    <row r="23519">
      <c r="D23519" s="0" t="s">
        <v>35823</v>
      </c>
      <c r="E23519" s="0" t="s">
        <v>35824</v>
      </c>
    </row>
    <row r="23520">
      <c r="D23520" s="0" t="s">
        <v>35825</v>
      </c>
      <c r="E23520" s="0" t="s">
        <v>35826</v>
      </c>
    </row>
    <row r="23521">
      <c r="D23521" s="0" t="s">
        <v>35827</v>
      </c>
      <c r="E23521" s="0" t="s">
        <v>11275</v>
      </c>
    </row>
    <row r="23522">
      <c r="D23522" s="0" t="s">
        <v>35828</v>
      </c>
      <c r="E23522" s="0" t="s">
        <v>35829</v>
      </c>
    </row>
    <row r="23523">
      <c r="D23523" s="0" t="s">
        <v>35830</v>
      </c>
      <c r="E23523" s="0" t="s">
        <v>35831</v>
      </c>
    </row>
    <row r="23524">
      <c r="D23524" s="0" t="s">
        <v>35832</v>
      </c>
      <c r="E23524" s="0" t="s">
        <v>35833</v>
      </c>
    </row>
    <row r="23525">
      <c r="D23525" s="0" t="s">
        <v>35834</v>
      </c>
      <c r="E23525" s="0" t="s">
        <v>35835</v>
      </c>
    </row>
    <row r="23526">
      <c r="D23526" s="0" t="s">
        <v>35836</v>
      </c>
      <c r="E23526" s="0" t="s">
        <v>12</v>
      </c>
    </row>
    <row r="23527">
      <c r="D23527" s="0" t="s">
        <v>35837</v>
      </c>
      <c r="E23527" s="0" t="s">
        <v>35838</v>
      </c>
    </row>
    <row r="23528">
      <c r="D23528" s="0" t="s">
        <v>35839</v>
      </c>
      <c r="E23528" s="0" t="s">
        <v>34386</v>
      </c>
    </row>
    <row r="23529">
      <c r="D23529" s="0" t="s">
        <v>35840</v>
      </c>
      <c r="E23529" s="0" t="s">
        <v>35841</v>
      </c>
    </row>
    <row r="23530">
      <c r="D23530" s="0" t="s">
        <v>35842</v>
      </c>
      <c r="E23530" s="0" t="s">
        <v>35843</v>
      </c>
    </row>
    <row r="23531">
      <c r="D23531" s="0" t="s">
        <v>35844</v>
      </c>
      <c r="E23531" s="0" t="s">
        <v>35845</v>
      </c>
    </row>
    <row r="23532">
      <c r="D23532" s="0" t="s">
        <v>35846</v>
      </c>
      <c r="E23532" s="0" t="s">
        <v>12</v>
      </c>
    </row>
    <row r="23533">
      <c r="D23533" s="0" t="s">
        <v>35847</v>
      </c>
      <c r="E23533" s="0" t="s">
        <v>12</v>
      </c>
    </row>
    <row r="23534">
      <c r="D23534" s="0" t="s">
        <v>35848</v>
      </c>
      <c r="E23534" s="0" t="s">
        <v>12</v>
      </c>
    </row>
    <row r="23535">
      <c r="D23535" s="0" t="s">
        <v>35849</v>
      </c>
      <c r="E23535" s="0" t="s">
        <v>12</v>
      </c>
    </row>
    <row r="23536">
      <c r="D23536" s="0" t="s">
        <v>35850</v>
      </c>
      <c r="E23536" s="0" t="s">
        <v>12</v>
      </c>
    </row>
    <row r="23537">
      <c r="D23537" s="0" t="s">
        <v>35851</v>
      </c>
      <c r="E23537" s="0" t="s">
        <v>35852</v>
      </c>
    </row>
    <row r="23538">
      <c r="D23538" s="0" t="s">
        <v>35853</v>
      </c>
      <c r="E23538" s="0" t="s">
        <v>12</v>
      </c>
    </row>
    <row r="23539">
      <c r="D23539" s="0" t="s">
        <v>35854</v>
      </c>
      <c r="E23539" s="0" t="s">
        <v>34537</v>
      </c>
    </row>
    <row r="23540">
      <c r="D23540" s="0" t="s">
        <v>35855</v>
      </c>
      <c r="E23540" s="0" t="s">
        <v>12</v>
      </c>
    </row>
    <row r="23541">
      <c r="D23541" s="0" t="s">
        <v>35856</v>
      </c>
      <c r="E23541" s="0" t="s">
        <v>35857</v>
      </c>
    </row>
    <row r="23542">
      <c r="D23542" s="0" t="s">
        <v>35858</v>
      </c>
      <c r="E23542" s="0" t="s">
        <v>35859</v>
      </c>
    </row>
    <row r="23543">
      <c r="D23543" s="0" t="s">
        <v>35860</v>
      </c>
      <c r="E23543" s="0" t="s">
        <v>34560</v>
      </c>
    </row>
    <row r="23544">
      <c r="D23544" s="0" t="s">
        <v>35861</v>
      </c>
      <c r="E23544" s="0" t="s">
        <v>12</v>
      </c>
    </row>
    <row r="23545">
      <c r="D23545" s="0" t="s">
        <v>35862</v>
      </c>
      <c r="E23545" s="0" t="s">
        <v>31</v>
      </c>
    </row>
    <row r="23546">
      <c r="D23546" s="0" t="s">
        <v>35863</v>
      </c>
      <c r="E23546" s="0" t="s">
        <v>12</v>
      </c>
    </row>
    <row r="23547">
      <c r="D23547" s="0" t="s">
        <v>35864</v>
      </c>
      <c r="E23547" s="0" t="s">
        <v>35865</v>
      </c>
    </row>
    <row r="23548">
      <c r="D23548" s="0" t="s">
        <v>35866</v>
      </c>
      <c r="E23548" s="0" t="s">
        <v>35867</v>
      </c>
    </row>
    <row r="23549">
      <c r="D23549" s="0" t="s">
        <v>35868</v>
      </c>
      <c r="E23549" s="0" t="s">
        <v>35869</v>
      </c>
    </row>
    <row r="23550">
      <c r="D23550" s="0" t="s">
        <v>35870</v>
      </c>
      <c r="E23550" s="0" t="s">
        <v>12</v>
      </c>
    </row>
    <row r="23551">
      <c r="D23551" s="0" t="s">
        <v>35871</v>
      </c>
      <c r="E23551" s="0" t="s">
        <v>35872</v>
      </c>
    </row>
    <row r="23552">
      <c r="D23552" s="0" t="s">
        <v>35873</v>
      </c>
      <c r="E23552" s="0" t="s">
        <v>35874</v>
      </c>
    </row>
    <row r="23553">
      <c r="D23553" s="0" t="s">
        <v>35873</v>
      </c>
      <c r="E23553" s="0" t="s">
        <v>35875</v>
      </c>
    </row>
    <row r="23554">
      <c r="D23554" s="0" t="s">
        <v>35876</v>
      </c>
      <c r="E23554" s="0" t="s">
        <v>12</v>
      </c>
    </row>
    <row r="23555">
      <c r="D23555" s="0" t="s">
        <v>35877</v>
      </c>
      <c r="E23555" s="0" t="s">
        <v>12</v>
      </c>
    </row>
    <row r="23556">
      <c r="D23556" s="0" t="s">
        <v>35878</v>
      </c>
      <c r="E23556" s="0" t="s">
        <v>35879</v>
      </c>
    </row>
    <row r="23557">
      <c r="D23557" s="0" t="s">
        <v>35880</v>
      </c>
      <c r="E23557" s="0" t="s">
        <v>12</v>
      </c>
    </row>
    <row r="23558">
      <c r="D23558" s="0" t="s">
        <v>35881</v>
      </c>
      <c r="E23558" s="0" t="s">
        <v>35882</v>
      </c>
    </row>
    <row r="23559">
      <c r="D23559" s="0" t="s">
        <v>35883</v>
      </c>
      <c r="E23559" s="0" t="s">
        <v>12</v>
      </c>
    </row>
    <row r="23560">
      <c r="D23560" s="0" t="s">
        <v>35884</v>
      </c>
      <c r="E23560" s="0" t="s">
        <v>35885</v>
      </c>
    </row>
    <row r="23561">
      <c r="D23561" s="0" t="s">
        <v>35886</v>
      </c>
      <c r="E23561" s="0" t="s">
        <v>35887</v>
      </c>
    </row>
    <row r="23562">
      <c r="D23562" s="0" t="s">
        <v>35888</v>
      </c>
      <c r="E23562" s="0" t="s">
        <v>35889</v>
      </c>
    </row>
    <row r="23563">
      <c r="D23563" s="0" t="s">
        <v>35890</v>
      </c>
      <c r="E23563" s="0" t="s">
        <v>34620</v>
      </c>
    </row>
    <row r="23564">
      <c r="D23564" s="0" t="s">
        <v>35891</v>
      </c>
      <c r="E23564" s="0" t="s">
        <v>35892</v>
      </c>
    </row>
    <row r="23565">
      <c r="D23565" s="0" t="s">
        <v>35893</v>
      </c>
      <c r="E23565" s="0" t="s">
        <v>12</v>
      </c>
    </row>
    <row r="23566">
      <c r="D23566" s="0" t="s">
        <v>35894</v>
      </c>
      <c r="E23566" s="0" t="s">
        <v>35895</v>
      </c>
    </row>
    <row r="23567">
      <c r="D23567" s="0" t="s">
        <v>35896</v>
      </c>
      <c r="E23567" s="0" t="s">
        <v>12</v>
      </c>
    </row>
    <row r="23568">
      <c r="D23568" s="0" t="s">
        <v>35897</v>
      </c>
      <c r="E23568" s="0" t="s">
        <v>35898</v>
      </c>
    </row>
    <row r="23569">
      <c r="D23569" s="0" t="s">
        <v>35899</v>
      </c>
      <c r="E23569" s="0" t="s">
        <v>35900</v>
      </c>
    </row>
    <row r="23570">
      <c r="D23570" s="0" t="s">
        <v>35901</v>
      </c>
      <c r="E23570" s="0" t="s">
        <v>12</v>
      </c>
    </row>
    <row r="23571">
      <c r="D23571" s="0" t="s">
        <v>35902</v>
      </c>
      <c r="E23571" s="0" t="s">
        <v>35903</v>
      </c>
    </row>
    <row r="23572">
      <c r="D23572" s="0" t="s">
        <v>35904</v>
      </c>
      <c r="E23572" s="0" t="s">
        <v>12</v>
      </c>
    </row>
    <row r="23573">
      <c r="D23573" s="0" t="s">
        <v>35905</v>
      </c>
      <c r="E23573" s="0" t="s">
        <v>35906</v>
      </c>
    </row>
    <row r="23574">
      <c r="D23574" s="0" t="s">
        <v>35907</v>
      </c>
      <c r="E23574" s="0" t="s">
        <v>35908</v>
      </c>
    </row>
    <row r="23575">
      <c r="D23575" s="0" t="s">
        <v>35909</v>
      </c>
      <c r="E23575" s="0" t="s">
        <v>12</v>
      </c>
    </row>
    <row r="23576">
      <c r="D23576" s="0" t="s">
        <v>35910</v>
      </c>
      <c r="E23576" s="0" t="s">
        <v>35911</v>
      </c>
    </row>
    <row r="23577">
      <c r="D23577" s="0" t="s">
        <v>35912</v>
      </c>
      <c r="E23577" s="0" t="s">
        <v>35913</v>
      </c>
    </row>
    <row r="23578">
      <c r="D23578" s="0" t="s">
        <v>35914</v>
      </c>
      <c r="E23578" s="0" t="s">
        <v>35915</v>
      </c>
    </row>
    <row r="23579">
      <c r="D23579" s="0" t="s">
        <v>35916</v>
      </c>
      <c r="E23579" s="0" t="s">
        <v>12</v>
      </c>
    </row>
    <row r="23580">
      <c r="D23580" s="0" t="s">
        <v>35917</v>
      </c>
      <c r="E23580" s="0" t="s">
        <v>35918</v>
      </c>
    </row>
    <row r="23581">
      <c r="D23581" s="0" t="s">
        <v>35919</v>
      </c>
      <c r="E23581" s="0" t="s">
        <v>35920</v>
      </c>
    </row>
    <row r="23582">
      <c r="D23582" s="0" t="s">
        <v>35921</v>
      </c>
      <c r="E23582" s="0" t="s">
        <v>35922</v>
      </c>
    </row>
    <row r="23583">
      <c r="D23583" s="0" t="s">
        <v>35923</v>
      </c>
      <c r="E23583" s="0" t="s">
        <v>16293</v>
      </c>
    </row>
    <row r="23584">
      <c r="D23584" s="0" t="s">
        <v>35924</v>
      </c>
      <c r="E23584" s="0" t="s">
        <v>35925</v>
      </c>
    </row>
    <row r="23585">
      <c r="D23585" s="0" t="s">
        <v>35926</v>
      </c>
      <c r="E23585" s="0" t="s">
        <v>31</v>
      </c>
    </row>
    <row r="23586">
      <c r="D23586" s="0" t="s">
        <v>35927</v>
      </c>
      <c r="E23586" s="0" t="s">
        <v>35928</v>
      </c>
    </row>
    <row r="23587">
      <c r="D23587" s="0" t="s">
        <v>35929</v>
      </c>
      <c r="E23587" s="0" t="s">
        <v>35930</v>
      </c>
    </row>
    <row r="23588">
      <c r="D23588" s="0" t="s">
        <v>35931</v>
      </c>
      <c r="E23588" s="0" t="s">
        <v>35932</v>
      </c>
    </row>
    <row r="23589">
      <c r="D23589" s="0" t="s">
        <v>35933</v>
      </c>
      <c r="E23589" s="0" t="s">
        <v>35934</v>
      </c>
    </row>
    <row r="23590">
      <c r="D23590" s="0" t="s">
        <v>35935</v>
      </c>
      <c r="E23590" s="0" t="s">
        <v>35936</v>
      </c>
    </row>
    <row r="23591">
      <c r="D23591" s="0" t="s">
        <v>35937</v>
      </c>
      <c r="E23591" s="0" t="s">
        <v>35938</v>
      </c>
    </row>
    <row r="23592">
      <c r="D23592" s="0" t="s">
        <v>35939</v>
      </c>
      <c r="E23592" s="0" t="s">
        <v>35940</v>
      </c>
    </row>
    <row r="23593">
      <c r="D23593" s="0" t="s">
        <v>35941</v>
      </c>
      <c r="E23593" s="0" t="s">
        <v>35942</v>
      </c>
    </row>
    <row r="23594">
      <c r="D23594" s="0" t="s">
        <v>35943</v>
      </c>
      <c r="E23594" s="0" t="s">
        <v>12</v>
      </c>
    </row>
    <row r="23595">
      <c r="D23595" s="0" t="s">
        <v>35944</v>
      </c>
      <c r="E23595" s="0" t="s">
        <v>12</v>
      </c>
    </row>
    <row r="23596">
      <c r="D23596" s="0" t="s">
        <v>35945</v>
      </c>
      <c r="E23596" s="0" t="s">
        <v>3389</v>
      </c>
    </row>
    <row r="23597">
      <c r="D23597" s="0" t="s">
        <v>35946</v>
      </c>
      <c r="E23597" s="0" t="s">
        <v>35947</v>
      </c>
    </row>
    <row r="23598">
      <c r="D23598" s="0" t="s">
        <v>35948</v>
      </c>
      <c r="E23598" s="0" t="s">
        <v>35949</v>
      </c>
    </row>
    <row r="23599">
      <c r="D23599" s="0" t="s">
        <v>35950</v>
      </c>
      <c r="E23599" s="0" t="s">
        <v>12</v>
      </c>
    </row>
    <row r="23600">
      <c r="D23600" s="0" t="s">
        <v>35951</v>
      </c>
      <c r="E23600" s="0" t="s">
        <v>35952</v>
      </c>
    </row>
    <row r="23601">
      <c r="D23601" s="0" t="s">
        <v>35953</v>
      </c>
      <c r="E23601" s="0" t="s">
        <v>35954</v>
      </c>
    </row>
    <row r="23602">
      <c r="D23602" s="0" t="s">
        <v>35955</v>
      </c>
      <c r="E23602" s="0" t="s">
        <v>12</v>
      </c>
    </row>
    <row r="23603">
      <c r="D23603" s="0" t="s">
        <v>35956</v>
      </c>
      <c r="E23603" s="0" t="s">
        <v>12</v>
      </c>
    </row>
    <row r="23604">
      <c r="D23604" s="0" t="s">
        <v>35957</v>
      </c>
      <c r="E23604" s="0" t="s">
        <v>35958</v>
      </c>
    </row>
    <row r="23605">
      <c r="D23605" s="0" t="s">
        <v>35959</v>
      </c>
      <c r="E23605" s="0" t="s">
        <v>35960</v>
      </c>
    </row>
    <row r="23606">
      <c r="D23606" s="0" t="s">
        <v>35961</v>
      </c>
      <c r="E23606" s="0" t="s">
        <v>12</v>
      </c>
    </row>
    <row r="23607">
      <c r="D23607" s="0" t="s">
        <v>35962</v>
      </c>
      <c r="E23607" s="0" t="s">
        <v>12</v>
      </c>
    </row>
    <row r="23608">
      <c r="D23608" s="0" t="s">
        <v>35963</v>
      </c>
      <c r="E23608" s="0" t="s">
        <v>35964</v>
      </c>
    </row>
    <row r="23609">
      <c r="D23609" s="0" t="s">
        <v>35965</v>
      </c>
      <c r="E23609" s="0" t="s">
        <v>12</v>
      </c>
    </row>
    <row r="23610">
      <c r="D23610" s="0" t="s">
        <v>35966</v>
      </c>
      <c r="E23610" s="0" t="s">
        <v>12</v>
      </c>
    </row>
    <row r="23611">
      <c r="D23611" s="0" t="s">
        <v>35967</v>
      </c>
      <c r="E23611" s="0" t="s">
        <v>35968</v>
      </c>
    </row>
    <row r="23612">
      <c r="D23612" s="0" t="s">
        <v>35969</v>
      </c>
      <c r="E23612" s="0" t="s">
        <v>12</v>
      </c>
    </row>
    <row r="23613">
      <c r="D23613" s="0" t="s">
        <v>35970</v>
      </c>
      <c r="E23613" s="0" t="s">
        <v>35971</v>
      </c>
    </row>
    <row r="23614">
      <c r="D23614" s="0" t="s">
        <v>35972</v>
      </c>
      <c r="E23614" s="0" t="s">
        <v>12</v>
      </c>
    </row>
    <row r="23615">
      <c r="D23615" s="0" t="s">
        <v>35973</v>
      </c>
      <c r="E23615" s="0" t="s">
        <v>35974</v>
      </c>
    </row>
    <row r="23616">
      <c r="D23616" s="0" t="s">
        <v>35975</v>
      </c>
      <c r="E23616" s="0" t="s">
        <v>12</v>
      </c>
    </row>
    <row r="23617">
      <c r="D23617" s="0" t="s">
        <v>35976</v>
      </c>
      <c r="E23617" s="0" t="s">
        <v>35977</v>
      </c>
    </row>
    <row r="23618">
      <c r="D23618" s="0" t="s">
        <v>35978</v>
      </c>
      <c r="E23618" s="0" t="s">
        <v>12</v>
      </c>
    </row>
    <row r="23619">
      <c r="D23619" s="0" t="s">
        <v>35979</v>
      </c>
      <c r="E23619" s="0" t="s">
        <v>35980</v>
      </c>
    </row>
    <row r="23620">
      <c r="D23620" s="0" t="s">
        <v>35981</v>
      </c>
      <c r="E23620" s="0" t="s">
        <v>12</v>
      </c>
    </row>
    <row r="23621">
      <c r="D23621" s="0" t="s">
        <v>35982</v>
      </c>
      <c r="E23621" s="0" t="s">
        <v>12</v>
      </c>
    </row>
    <row r="23622">
      <c r="D23622" s="0" t="s">
        <v>35983</v>
      </c>
      <c r="E23622" s="0" t="s">
        <v>12</v>
      </c>
    </row>
    <row r="23623">
      <c r="D23623" s="0" t="s">
        <v>35984</v>
      </c>
      <c r="E23623" s="0" t="s">
        <v>12</v>
      </c>
    </row>
    <row r="23624">
      <c r="D23624" s="0" t="s">
        <v>35985</v>
      </c>
      <c r="E23624" s="0" t="s">
        <v>35986</v>
      </c>
    </row>
    <row r="23625">
      <c r="D23625" s="0" t="s">
        <v>35987</v>
      </c>
      <c r="E23625" s="0" t="s">
        <v>35906</v>
      </c>
    </row>
    <row r="23626">
      <c r="D23626" s="0" t="s">
        <v>35988</v>
      </c>
      <c r="E23626" s="0" t="s">
        <v>12</v>
      </c>
    </row>
    <row r="23627">
      <c r="D23627" s="0" t="s">
        <v>35989</v>
      </c>
      <c r="E23627" s="0" t="s">
        <v>12</v>
      </c>
    </row>
    <row r="23628">
      <c r="D23628" s="0" t="s">
        <v>35990</v>
      </c>
      <c r="E23628" s="0" t="s">
        <v>35991</v>
      </c>
    </row>
    <row r="23629">
      <c r="D23629" s="0" t="s">
        <v>35992</v>
      </c>
      <c r="E23629" s="0" t="s">
        <v>12</v>
      </c>
    </row>
    <row r="23630">
      <c r="D23630" s="0" t="s">
        <v>35993</v>
      </c>
      <c r="E23630" s="0" t="s">
        <v>35994</v>
      </c>
    </row>
    <row r="23631">
      <c r="D23631" s="0" t="s">
        <v>35995</v>
      </c>
      <c r="E23631" s="0" t="s">
        <v>12</v>
      </c>
    </row>
    <row r="23632">
      <c r="D23632" s="0" t="s">
        <v>35996</v>
      </c>
      <c r="E23632" s="0" t="s">
        <v>12</v>
      </c>
    </row>
    <row r="23633">
      <c r="D23633" s="0" t="s">
        <v>35997</v>
      </c>
      <c r="E23633" s="0" t="s">
        <v>35998</v>
      </c>
    </row>
    <row r="23634">
      <c r="D23634" s="0" t="s">
        <v>35999</v>
      </c>
      <c r="E23634" s="0" t="s">
        <v>36000</v>
      </c>
    </row>
    <row r="23635">
      <c r="D23635" s="0" t="s">
        <v>36001</v>
      </c>
      <c r="E23635" s="0" t="s">
        <v>12</v>
      </c>
    </row>
    <row r="23636">
      <c r="D23636" s="0" t="s">
        <v>36002</v>
      </c>
      <c r="E23636" s="0" t="s">
        <v>36003</v>
      </c>
    </row>
    <row r="23637">
      <c r="D23637" s="0" t="s">
        <v>36004</v>
      </c>
      <c r="E23637" s="0" t="s">
        <v>12</v>
      </c>
    </row>
    <row r="23638">
      <c r="D23638" s="0" t="s">
        <v>36005</v>
      </c>
      <c r="E23638" s="0" t="s">
        <v>12</v>
      </c>
    </row>
    <row r="23639">
      <c r="D23639" s="0" t="s">
        <v>36006</v>
      </c>
      <c r="E23639" s="0" t="s">
        <v>36007</v>
      </c>
    </row>
    <row r="23640">
      <c r="D23640" s="0" t="s">
        <v>36008</v>
      </c>
      <c r="E23640" s="0" t="s">
        <v>12</v>
      </c>
    </row>
    <row r="23641">
      <c r="D23641" s="0" t="s">
        <v>36009</v>
      </c>
      <c r="E23641" s="0" t="s">
        <v>12</v>
      </c>
    </row>
    <row r="23642">
      <c r="D23642" s="0" t="s">
        <v>36010</v>
      </c>
      <c r="E23642" s="0" t="s">
        <v>36011</v>
      </c>
    </row>
    <row r="23643">
      <c r="D23643" s="0" t="s">
        <v>36012</v>
      </c>
      <c r="E23643" s="0" t="s">
        <v>36013</v>
      </c>
    </row>
    <row r="23644">
      <c r="D23644" s="0" t="s">
        <v>36014</v>
      </c>
      <c r="E23644" s="0" t="s">
        <v>36015</v>
      </c>
    </row>
    <row r="23645">
      <c r="D23645" s="0" t="s">
        <v>36016</v>
      </c>
      <c r="E23645" s="0" t="s">
        <v>31</v>
      </c>
    </row>
    <row r="23646">
      <c r="D23646" s="0" t="s">
        <v>36017</v>
      </c>
      <c r="E23646" s="0" t="s">
        <v>36018</v>
      </c>
    </row>
    <row r="23647">
      <c r="D23647" s="0" t="s">
        <v>36019</v>
      </c>
      <c r="E23647" s="0" t="s">
        <v>36020</v>
      </c>
    </row>
    <row r="23648">
      <c r="D23648" s="0" t="s">
        <v>36021</v>
      </c>
      <c r="E23648" s="0" t="s">
        <v>36022</v>
      </c>
    </row>
    <row r="23649">
      <c r="D23649" s="0" t="s">
        <v>36021</v>
      </c>
      <c r="E23649" s="0" t="s">
        <v>12</v>
      </c>
    </row>
    <row r="23650">
      <c r="D23650" s="0" t="s">
        <v>36023</v>
      </c>
      <c r="E23650" s="0" t="s">
        <v>12</v>
      </c>
    </row>
    <row r="23651">
      <c r="D23651" s="0" t="s">
        <v>36024</v>
      </c>
      <c r="E23651" s="0" t="s">
        <v>36025</v>
      </c>
    </row>
    <row r="23652">
      <c r="D23652" s="0" t="s">
        <v>36026</v>
      </c>
      <c r="E23652" s="0" t="s">
        <v>36027</v>
      </c>
    </row>
    <row r="23653">
      <c r="D23653" s="0" t="s">
        <v>36028</v>
      </c>
      <c r="E23653" s="0" t="s">
        <v>30988</v>
      </c>
    </row>
    <row r="23654">
      <c r="D23654" s="0" t="s">
        <v>36029</v>
      </c>
      <c r="E23654" s="0" t="s">
        <v>11545</v>
      </c>
    </row>
    <row r="23655">
      <c r="D23655" s="0" t="s">
        <v>36030</v>
      </c>
      <c r="E23655" s="0" t="s">
        <v>12</v>
      </c>
    </row>
    <row r="23656">
      <c r="D23656" s="0" t="s">
        <v>36031</v>
      </c>
      <c r="E23656" s="0" t="s">
        <v>36032</v>
      </c>
    </row>
    <row r="23657">
      <c r="D23657" s="0" t="s">
        <v>36033</v>
      </c>
      <c r="E23657" s="0" t="s">
        <v>36034</v>
      </c>
    </row>
    <row r="23658">
      <c r="D23658" s="0" t="s">
        <v>36035</v>
      </c>
      <c r="E23658" s="0" t="s">
        <v>36036</v>
      </c>
    </row>
    <row r="23659">
      <c r="D23659" s="0" t="s">
        <v>36037</v>
      </c>
      <c r="E23659" s="0" t="s">
        <v>36038</v>
      </c>
    </row>
    <row r="23660">
      <c r="D23660" s="0" t="s">
        <v>36039</v>
      </c>
      <c r="E23660" s="0" t="s">
        <v>12</v>
      </c>
    </row>
    <row r="23661">
      <c r="D23661" s="0" t="s">
        <v>36040</v>
      </c>
      <c r="E23661" s="0" t="s">
        <v>36041</v>
      </c>
    </row>
    <row r="23662">
      <c r="D23662" s="0" t="s">
        <v>36042</v>
      </c>
      <c r="E23662" s="0" t="s">
        <v>31</v>
      </c>
    </row>
    <row r="23663">
      <c r="D23663" s="0" t="s">
        <v>36043</v>
      </c>
      <c r="E23663" s="0" t="s">
        <v>31</v>
      </c>
    </row>
    <row r="23664">
      <c r="D23664" s="0" t="s">
        <v>36044</v>
      </c>
      <c r="E23664" s="0" t="s">
        <v>12</v>
      </c>
    </row>
    <row r="23665">
      <c r="D23665" s="0" t="s">
        <v>36045</v>
      </c>
      <c r="E23665" s="0" t="s">
        <v>11782</v>
      </c>
    </row>
    <row r="23666">
      <c r="D23666" s="0" t="s">
        <v>36046</v>
      </c>
      <c r="E23666" s="0" t="s">
        <v>11782</v>
      </c>
    </row>
    <row r="23667">
      <c r="D23667" s="0" t="s">
        <v>36047</v>
      </c>
      <c r="E23667" s="0" t="s">
        <v>12</v>
      </c>
    </row>
    <row r="23668">
      <c r="D23668" s="0" t="s">
        <v>36048</v>
      </c>
      <c r="E23668" s="0" t="s">
        <v>12</v>
      </c>
    </row>
    <row r="23669">
      <c r="D23669" s="0" t="s">
        <v>36049</v>
      </c>
      <c r="E23669" s="0" t="s">
        <v>12</v>
      </c>
    </row>
    <row r="23670">
      <c r="D23670" s="0" t="s">
        <v>36050</v>
      </c>
      <c r="E23670" s="0" t="s">
        <v>36051</v>
      </c>
    </row>
    <row r="23671">
      <c r="D23671" s="0" t="s">
        <v>36052</v>
      </c>
      <c r="E23671" s="0" t="s">
        <v>12</v>
      </c>
    </row>
    <row r="23672">
      <c r="D23672" s="0" t="s">
        <v>36053</v>
      </c>
      <c r="E23672" s="0" t="s">
        <v>12</v>
      </c>
    </row>
    <row r="23673">
      <c r="D23673" s="0" t="s">
        <v>36054</v>
      </c>
      <c r="E23673" s="0" t="s">
        <v>12</v>
      </c>
    </row>
    <row r="23674">
      <c r="D23674" s="0" t="s">
        <v>36055</v>
      </c>
      <c r="E23674" s="0" t="s">
        <v>36056</v>
      </c>
    </row>
    <row r="23675">
      <c r="D23675" s="0" t="s">
        <v>36057</v>
      </c>
      <c r="E23675" s="0" t="s">
        <v>45</v>
      </c>
    </row>
    <row r="23676">
      <c r="D23676" s="0" t="s">
        <v>36058</v>
      </c>
      <c r="E23676" s="0" t="s">
        <v>36059</v>
      </c>
    </row>
    <row r="23677">
      <c r="D23677" s="0" t="s">
        <v>36060</v>
      </c>
      <c r="E23677" s="0" t="s">
        <v>12</v>
      </c>
    </row>
    <row r="23678">
      <c r="D23678" s="0" t="s">
        <v>36061</v>
      </c>
      <c r="E23678" s="0" t="s">
        <v>36062</v>
      </c>
    </row>
    <row r="23679">
      <c r="D23679" s="0" t="s">
        <v>36063</v>
      </c>
      <c r="E23679" s="0" t="s">
        <v>36064</v>
      </c>
    </row>
    <row r="23680">
      <c r="D23680" s="0" t="s">
        <v>36065</v>
      </c>
      <c r="E23680" s="0" t="s">
        <v>36064</v>
      </c>
    </row>
    <row r="23681">
      <c r="D23681" s="0" t="s">
        <v>36066</v>
      </c>
      <c r="E23681" s="0" t="s">
        <v>36067</v>
      </c>
    </row>
    <row r="23682">
      <c r="D23682" s="0" t="s">
        <v>36068</v>
      </c>
      <c r="E23682" s="0" t="s">
        <v>12</v>
      </c>
    </row>
    <row r="23683">
      <c r="D23683" s="0" t="s">
        <v>36069</v>
      </c>
      <c r="E23683" s="0" t="s">
        <v>12</v>
      </c>
    </row>
    <row r="23684">
      <c r="D23684" s="0" t="s">
        <v>36070</v>
      </c>
      <c r="E23684" s="0" t="s">
        <v>12</v>
      </c>
    </row>
    <row r="23685">
      <c r="D23685" s="0" t="s">
        <v>36071</v>
      </c>
      <c r="E23685" s="0" t="s">
        <v>36072</v>
      </c>
    </row>
    <row r="23686">
      <c r="D23686" s="0" t="s">
        <v>36073</v>
      </c>
      <c r="E23686" s="0" t="s">
        <v>36074</v>
      </c>
    </row>
    <row r="23687">
      <c r="D23687" s="0" t="s">
        <v>36075</v>
      </c>
      <c r="E23687" s="0" t="s">
        <v>12</v>
      </c>
    </row>
    <row r="23688">
      <c r="D23688" s="0" t="s">
        <v>36076</v>
      </c>
      <c r="E23688" s="0" t="s">
        <v>36077</v>
      </c>
    </row>
    <row r="23689">
      <c r="D23689" s="0" t="s">
        <v>36078</v>
      </c>
      <c r="E23689" s="0" t="s">
        <v>12</v>
      </c>
    </row>
    <row r="23690">
      <c r="D23690" s="0" t="s">
        <v>36079</v>
      </c>
      <c r="E23690" s="0" t="s">
        <v>36080</v>
      </c>
    </row>
    <row r="23691">
      <c r="D23691" s="0" t="s">
        <v>36079</v>
      </c>
      <c r="E23691" s="0" t="s">
        <v>36081</v>
      </c>
    </row>
    <row r="23692">
      <c r="D23692" s="0" t="s">
        <v>36082</v>
      </c>
      <c r="E23692" s="0" t="s">
        <v>36083</v>
      </c>
    </row>
    <row r="23693">
      <c r="D23693" s="0" t="s">
        <v>36084</v>
      </c>
      <c r="E23693" s="0" t="s">
        <v>36083</v>
      </c>
    </row>
    <row r="23694">
      <c r="D23694" s="0" t="s">
        <v>36085</v>
      </c>
      <c r="E23694" s="0" t="s">
        <v>36086</v>
      </c>
    </row>
    <row r="23695">
      <c r="D23695" s="0" t="s">
        <v>36087</v>
      </c>
      <c r="E23695" s="0" t="s">
        <v>12</v>
      </c>
    </row>
    <row r="23696">
      <c r="D23696" s="0" t="s">
        <v>36088</v>
      </c>
      <c r="E23696" s="0" t="s">
        <v>36089</v>
      </c>
    </row>
    <row r="23697">
      <c r="D23697" s="0" t="s">
        <v>36090</v>
      </c>
      <c r="E23697" s="0" t="s">
        <v>36091</v>
      </c>
    </row>
    <row r="23698">
      <c r="D23698" s="0" t="s">
        <v>36092</v>
      </c>
      <c r="E23698" s="0" t="s">
        <v>36093</v>
      </c>
    </row>
    <row r="23699">
      <c r="D23699" s="0" t="s">
        <v>36094</v>
      </c>
      <c r="E23699" s="0" t="s">
        <v>12</v>
      </c>
    </row>
    <row r="23700">
      <c r="D23700" s="0" t="s">
        <v>36095</v>
      </c>
      <c r="E23700" s="0" t="s">
        <v>36096</v>
      </c>
    </row>
    <row r="23701">
      <c r="D23701" s="0" t="s">
        <v>36097</v>
      </c>
      <c r="E23701" s="0" t="s">
        <v>45</v>
      </c>
    </row>
    <row r="23702">
      <c r="D23702" s="0" t="s">
        <v>36098</v>
      </c>
      <c r="E23702" s="0" t="s">
        <v>12</v>
      </c>
    </row>
    <row r="23703">
      <c r="D23703" s="0" t="s">
        <v>36099</v>
      </c>
      <c r="E23703" s="0" t="s">
        <v>36100</v>
      </c>
    </row>
    <row r="23704">
      <c r="D23704" s="0" t="s">
        <v>36101</v>
      </c>
      <c r="E23704" s="0" t="s">
        <v>12</v>
      </c>
    </row>
    <row r="23705">
      <c r="D23705" s="0" t="s">
        <v>36102</v>
      </c>
      <c r="E23705" s="0" t="s">
        <v>36103</v>
      </c>
    </row>
    <row r="23706">
      <c r="D23706" s="0" t="s">
        <v>36104</v>
      </c>
      <c r="E23706" s="0" t="s">
        <v>36105</v>
      </c>
    </row>
    <row r="23707">
      <c r="D23707" s="0" t="s">
        <v>36106</v>
      </c>
      <c r="E23707" s="0" t="s">
        <v>36107</v>
      </c>
    </row>
    <row r="23708">
      <c r="D23708" s="0" t="s">
        <v>36108</v>
      </c>
      <c r="E23708" s="0" t="s">
        <v>36109</v>
      </c>
    </row>
    <row r="23709">
      <c r="D23709" s="0" t="s">
        <v>36110</v>
      </c>
      <c r="E23709" s="0" t="s">
        <v>12</v>
      </c>
    </row>
    <row r="23710">
      <c r="D23710" s="0" t="s">
        <v>36111</v>
      </c>
      <c r="E23710" s="0" t="s">
        <v>12</v>
      </c>
    </row>
    <row r="23711">
      <c r="D23711" s="0" t="s">
        <v>36112</v>
      </c>
      <c r="E23711" s="0" t="s">
        <v>36113</v>
      </c>
    </row>
    <row r="23712">
      <c r="D23712" s="0" t="s">
        <v>36114</v>
      </c>
      <c r="E23712" s="0" t="s">
        <v>36115</v>
      </c>
    </row>
    <row r="23713">
      <c r="D23713" s="0" t="s">
        <v>36116</v>
      </c>
      <c r="E23713" s="0" t="s">
        <v>36117</v>
      </c>
    </row>
    <row r="23714">
      <c r="D23714" s="0" t="s">
        <v>36118</v>
      </c>
      <c r="E23714" s="0" t="s">
        <v>36119</v>
      </c>
    </row>
    <row r="23715">
      <c r="D23715" s="0" t="s">
        <v>36120</v>
      </c>
      <c r="E23715" s="0" t="s">
        <v>12</v>
      </c>
    </row>
    <row r="23716">
      <c r="D23716" s="0" t="s">
        <v>36121</v>
      </c>
      <c r="E23716" s="0" t="s">
        <v>36122</v>
      </c>
    </row>
    <row r="23717">
      <c r="D23717" s="0" t="s">
        <v>36123</v>
      </c>
      <c r="E23717" s="0" t="s">
        <v>12</v>
      </c>
    </row>
    <row r="23718">
      <c r="D23718" s="0" t="s">
        <v>36124</v>
      </c>
      <c r="E23718" s="0" t="s">
        <v>36125</v>
      </c>
    </row>
    <row r="23719">
      <c r="D23719" s="0" t="s">
        <v>36126</v>
      </c>
      <c r="E23719" s="0" t="s">
        <v>12</v>
      </c>
    </row>
    <row r="23720">
      <c r="D23720" s="0" t="s">
        <v>36127</v>
      </c>
      <c r="E23720" s="0" t="s">
        <v>31</v>
      </c>
    </row>
    <row r="23721">
      <c r="D23721" s="0" t="s">
        <v>36128</v>
      </c>
      <c r="E23721" s="0" t="s">
        <v>12</v>
      </c>
    </row>
    <row r="23722">
      <c r="D23722" s="0" t="s">
        <v>36129</v>
      </c>
      <c r="E23722" s="0" t="s">
        <v>12</v>
      </c>
    </row>
    <row r="23723">
      <c r="D23723" s="0" t="s">
        <v>36130</v>
      </c>
      <c r="E23723" s="0" t="s">
        <v>12</v>
      </c>
    </row>
    <row r="23724">
      <c r="D23724" s="0" t="s">
        <v>36131</v>
      </c>
      <c r="E23724" s="0" t="s">
        <v>12</v>
      </c>
    </row>
    <row r="23725">
      <c r="D23725" s="0" t="s">
        <v>36132</v>
      </c>
      <c r="E23725" s="0" t="s">
        <v>12</v>
      </c>
    </row>
    <row r="23726">
      <c r="D23726" s="0" t="s">
        <v>36133</v>
      </c>
      <c r="E23726" s="0" t="s">
        <v>36134</v>
      </c>
    </row>
    <row r="23727">
      <c r="D23727" s="0" t="s">
        <v>36135</v>
      </c>
      <c r="E23727" s="0" t="s">
        <v>36136</v>
      </c>
    </row>
    <row r="23728">
      <c r="D23728" s="0" t="s">
        <v>36137</v>
      </c>
      <c r="E23728" s="0" t="s">
        <v>36138</v>
      </c>
    </row>
    <row r="23729">
      <c r="D23729" s="0" t="s">
        <v>36139</v>
      </c>
      <c r="E23729" s="0" t="s">
        <v>31</v>
      </c>
    </row>
    <row r="23730">
      <c r="D23730" s="0" t="s">
        <v>36140</v>
      </c>
      <c r="E23730" s="0" t="s">
        <v>36141</v>
      </c>
    </row>
    <row r="23731">
      <c r="D23731" s="0" t="s">
        <v>36142</v>
      </c>
      <c r="E23731" s="0" t="s">
        <v>12</v>
      </c>
    </row>
    <row r="23732">
      <c r="D23732" s="0" t="s">
        <v>36143</v>
      </c>
      <c r="E23732" s="0" t="s">
        <v>36144</v>
      </c>
    </row>
    <row r="23733">
      <c r="D23733" s="0" t="s">
        <v>36145</v>
      </c>
      <c r="E23733" s="0" t="s">
        <v>36146</v>
      </c>
    </row>
    <row r="23734">
      <c r="D23734" s="0" t="s">
        <v>36147</v>
      </c>
      <c r="E23734" s="0" t="s">
        <v>36148</v>
      </c>
    </row>
    <row r="23735">
      <c r="D23735" s="0" t="s">
        <v>36149</v>
      </c>
      <c r="E23735" s="0" t="s">
        <v>36148</v>
      </c>
    </row>
    <row r="23736">
      <c r="D23736" s="0" t="s">
        <v>36150</v>
      </c>
      <c r="E23736" s="0" t="s">
        <v>36151</v>
      </c>
    </row>
    <row r="23737">
      <c r="D23737" s="0" t="s">
        <v>36152</v>
      </c>
      <c r="E23737" s="0" t="s">
        <v>12</v>
      </c>
    </row>
    <row r="23738">
      <c r="D23738" s="0" t="s">
        <v>36153</v>
      </c>
      <c r="E23738" s="0" t="s">
        <v>36154</v>
      </c>
    </row>
    <row r="23739">
      <c r="D23739" s="0" t="s">
        <v>36155</v>
      </c>
      <c r="E23739" s="0" t="s">
        <v>12</v>
      </c>
    </row>
    <row r="23740">
      <c r="D23740" s="0" t="s">
        <v>36156</v>
      </c>
      <c r="E23740" s="0" t="s">
        <v>36157</v>
      </c>
    </row>
    <row r="23741">
      <c r="D23741" s="0" t="s">
        <v>36158</v>
      </c>
      <c r="E23741" s="0" t="s">
        <v>36159</v>
      </c>
    </row>
    <row r="23742">
      <c r="D23742" s="0" t="s">
        <v>36160</v>
      </c>
      <c r="E23742" s="0" t="s">
        <v>36161</v>
      </c>
    </row>
    <row r="23743">
      <c r="D23743" s="0" t="s">
        <v>36162</v>
      </c>
      <c r="E23743" s="0" t="s">
        <v>36161</v>
      </c>
    </row>
    <row r="23744">
      <c r="D23744" s="0" t="s">
        <v>36163</v>
      </c>
      <c r="E23744" s="0" t="s">
        <v>12</v>
      </c>
    </row>
    <row r="23745">
      <c r="D23745" s="0" t="s">
        <v>36164</v>
      </c>
      <c r="E23745" s="0" t="s">
        <v>36165</v>
      </c>
    </row>
    <row r="23746">
      <c r="D23746" s="0" t="s">
        <v>36166</v>
      </c>
      <c r="E23746" s="0" t="s">
        <v>36167</v>
      </c>
    </row>
    <row r="23747">
      <c r="D23747" s="0" t="s">
        <v>36168</v>
      </c>
      <c r="E23747" s="0" t="s">
        <v>12</v>
      </c>
    </row>
    <row r="23748">
      <c r="D23748" s="0" t="s">
        <v>36169</v>
      </c>
      <c r="E23748" s="0" t="s">
        <v>36170</v>
      </c>
    </row>
    <row r="23749">
      <c r="D23749" s="0" t="s">
        <v>36171</v>
      </c>
      <c r="E23749" s="0" t="s">
        <v>36172</v>
      </c>
    </row>
    <row r="23750">
      <c r="D23750" s="0" t="s">
        <v>36173</v>
      </c>
      <c r="E23750" s="0" t="s">
        <v>36174</v>
      </c>
    </row>
    <row r="23751">
      <c r="D23751" s="0" t="s">
        <v>36175</v>
      </c>
      <c r="E23751" s="0" t="s">
        <v>36176</v>
      </c>
    </row>
    <row r="23752">
      <c r="D23752" s="0" t="s">
        <v>36177</v>
      </c>
      <c r="E23752" s="0" t="s">
        <v>12</v>
      </c>
    </row>
    <row r="23753">
      <c r="D23753" s="0" t="s">
        <v>36178</v>
      </c>
      <c r="E23753" s="0" t="s">
        <v>36179</v>
      </c>
    </row>
    <row r="23754">
      <c r="D23754" s="0" t="s">
        <v>36180</v>
      </c>
      <c r="E23754" s="0" t="s">
        <v>45</v>
      </c>
    </row>
    <row r="23755">
      <c r="D23755" s="0" t="s">
        <v>36181</v>
      </c>
      <c r="E23755" s="0" t="s">
        <v>36182</v>
      </c>
    </row>
    <row r="23756">
      <c r="D23756" s="0" t="s">
        <v>36183</v>
      </c>
      <c r="E23756" s="0" t="s">
        <v>36184</v>
      </c>
    </row>
    <row r="23757">
      <c r="D23757" s="0" t="s">
        <v>36185</v>
      </c>
      <c r="E23757" s="0" t="s">
        <v>36186</v>
      </c>
    </row>
    <row r="23758">
      <c r="D23758" s="0" t="s">
        <v>36187</v>
      </c>
      <c r="E23758" s="0" t="s">
        <v>36188</v>
      </c>
    </row>
    <row r="23759">
      <c r="D23759" s="0" t="s">
        <v>36189</v>
      </c>
      <c r="E23759" s="0" t="s">
        <v>45</v>
      </c>
    </row>
    <row r="23760">
      <c r="D23760" s="0" t="s">
        <v>36190</v>
      </c>
      <c r="E23760" s="0" t="s">
        <v>36191</v>
      </c>
    </row>
    <row r="23761">
      <c r="D23761" s="0" t="s">
        <v>36192</v>
      </c>
      <c r="E23761" s="0" t="s">
        <v>36193</v>
      </c>
    </row>
    <row r="23762">
      <c r="D23762" s="0" t="s">
        <v>36194</v>
      </c>
      <c r="E23762" s="0" t="s">
        <v>12</v>
      </c>
    </row>
    <row r="23763">
      <c r="D23763" s="0" t="s">
        <v>36195</v>
      </c>
      <c r="E23763" s="0" t="s">
        <v>36196</v>
      </c>
    </row>
    <row r="23764">
      <c r="D23764" s="0" t="s">
        <v>36197</v>
      </c>
      <c r="E23764" s="0" t="s">
        <v>36196</v>
      </c>
    </row>
    <row r="23765">
      <c r="D23765" s="0" t="s">
        <v>36198</v>
      </c>
      <c r="E23765" s="0" t="s">
        <v>36199</v>
      </c>
    </row>
    <row r="23766">
      <c r="D23766" s="0" t="s">
        <v>36200</v>
      </c>
      <c r="E23766" s="0" t="s">
        <v>36201</v>
      </c>
    </row>
    <row r="23767">
      <c r="D23767" s="0" t="s">
        <v>36202</v>
      </c>
      <c r="E23767" s="0" t="s">
        <v>36203</v>
      </c>
    </row>
    <row r="23768">
      <c r="D23768" s="0" t="s">
        <v>36204</v>
      </c>
      <c r="E23768" s="0" t="s">
        <v>36203</v>
      </c>
    </row>
    <row r="23769">
      <c r="D23769" s="0" t="s">
        <v>36205</v>
      </c>
      <c r="E23769" s="0" t="s">
        <v>36206</v>
      </c>
    </row>
    <row r="23770">
      <c r="D23770" s="0" t="s">
        <v>36207</v>
      </c>
      <c r="E23770" s="0" t="s">
        <v>36208</v>
      </c>
    </row>
    <row r="23771">
      <c r="D23771" s="0" t="s">
        <v>36209</v>
      </c>
      <c r="E23771" s="0" t="s">
        <v>36210</v>
      </c>
    </row>
    <row r="23772">
      <c r="D23772" s="0" t="s">
        <v>36211</v>
      </c>
      <c r="E23772" s="0" t="s">
        <v>12</v>
      </c>
    </row>
    <row r="23773">
      <c r="D23773" s="0" t="s">
        <v>36212</v>
      </c>
      <c r="E23773" s="0" t="s">
        <v>36213</v>
      </c>
    </row>
    <row r="23774">
      <c r="D23774" s="0" t="s">
        <v>36214</v>
      </c>
      <c r="E23774" s="0" t="s">
        <v>36215</v>
      </c>
    </row>
    <row r="23775">
      <c r="D23775" s="0" t="s">
        <v>36216</v>
      </c>
      <c r="E23775" s="0" t="s">
        <v>6345</v>
      </c>
    </row>
    <row r="23776">
      <c r="D23776" s="0" t="s">
        <v>36217</v>
      </c>
      <c r="E23776" s="0" t="s">
        <v>36218</v>
      </c>
    </row>
    <row r="23777">
      <c r="D23777" s="0" t="s">
        <v>36219</v>
      </c>
      <c r="E23777" s="0" t="s">
        <v>36218</v>
      </c>
    </row>
    <row r="23778">
      <c r="D23778" s="0" t="s">
        <v>36220</v>
      </c>
      <c r="E23778" s="0" t="s">
        <v>36221</v>
      </c>
    </row>
    <row r="23779">
      <c r="D23779" s="0" t="s">
        <v>36222</v>
      </c>
      <c r="E23779" s="0" t="s">
        <v>36223</v>
      </c>
    </row>
    <row r="23780">
      <c r="D23780" s="0" t="s">
        <v>36224</v>
      </c>
      <c r="E23780" s="0" t="s">
        <v>36225</v>
      </c>
    </row>
    <row r="23781">
      <c r="D23781" s="0" t="s">
        <v>36226</v>
      </c>
      <c r="E23781" s="0" t="s">
        <v>12</v>
      </c>
    </row>
    <row r="23782">
      <c r="D23782" s="0" t="s">
        <v>36227</v>
      </c>
      <c r="E23782" s="0" t="s">
        <v>36228</v>
      </c>
    </row>
    <row r="23783">
      <c r="D23783" s="0" t="s">
        <v>36229</v>
      </c>
      <c r="E23783" s="0" t="s">
        <v>36230</v>
      </c>
    </row>
    <row r="23784">
      <c r="D23784" s="0" t="s">
        <v>36231</v>
      </c>
      <c r="E23784" s="0" t="s">
        <v>35835</v>
      </c>
    </row>
    <row r="23785">
      <c r="D23785" s="0" t="s">
        <v>36232</v>
      </c>
      <c r="E23785" s="0" t="s">
        <v>10132</v>
      </c>
    </row>
    <row r="23786">
      <c r="D23786" s="0" t="s">
        <v>36233</v>
      </c>
      <c r="E23786" s="0" t="s">
        <v>36234</v>
      </c>
    </row>
    <row r="23787">
      <c r="D23787" s="0" t="s">
        <v>36235</v>
      </c>
      <c r="E23787" s="0" t="s">
        <v>36234</v>
      </c>
    </row>
    <row r="23788">
      <c r="D23788" s="0" t="s">
        <v>36236</v>
      </c>
      <c r="E23788" s="0" t="s">
        <v>36234</v>
      </c>
    </row>
    <row r="23789">
      <c r="D23789" s="0" t="s">
        <v>36237</v>
      </c>
      <c r="E23789" s="0" t="s">
        <v>12</v>
      </c>
    </row>
    <row r="23790">
      <c r="D23790" s="0" t="s">
        <v>36238</v>
      </c>
      <c r="E23790" s="0" t="s">
        <v>12</v>
      </c>
    </row>
    <row r="23791">
      <c r="D23791" s="0" t="s">
        <v>36239</v>
      </c>
      <c r="E23791" s="0" t="s">
        <v>36240</v>
      </c>
    </row>
    <row r="23792">
      <c r="D23792" s="0" t="s">
        <v>36241</v>
      </c>
      <c r="E23792" s="0" t="s">
        <v>12</v>
      </c>
    </row>
    <row r="23793">
      <c r="D23793" s="0" t="s">
        <v>36242</v>
      </c>
      <c r="E23793" s="0" t="s">
        <v>12</v>
      </c>
    </row>
    <row r="23794">
      <c r="D23794" s="0" t="s">
        <v>36243</v>
      </c>
      <c r="E23794" s="0" t="s">
        <v>36244</v>
      </c>
    </row>
    <row r="23795">
      <c r="D23795" s="0" t="s">
        <v>36245</v>
      </c>
      <c r="E23795" s="0" t="s">
        <v>12</v>
      </c>
    </row>
    <row r="23796">
      <c r="D23796" s="0" t="s">
        <v>36246</v>
      </c>
      <c r="E23796" s="0" t="s">
        <v>36247</v>
      </c>
    </row>
    <row r="23797">
      <c r="D23797" s="0" t="s">
        <v>36248</v>
      </c>
      <c r="E23797" s="0" t="s">
        <v>26740</v>
      </c>
    </row>
    <row r="23798">
      <c r="D23798" s="0" t="s">
        <v>36249</v>
      </c>
      <c r="E23798" s="0" t="s">
        <v>36250</v>
      </c>
    </row>
    <row r="23799">
      <c r="D23799" s="0" t="s">
        <v>36251</v>
      </c>
      <c r="E23799" s="0" t="s">
        <v>12</v>
      </c>
    </row>
    <row r="23800">
      <c r="D23800" s="0" t="s">
        <v>36252</v>
      </c>
      <c r="E23800" s="0" t="s">
        <v>36253</v>
      </c>
    </row>
    <row r="23801">
      <c r="D23801" s="0" t="s">
        <v>36254</v>
      </c>
      <c r="E23801" s="0" t="s">
        <v>12</v>
      </c>
    </row>
    <row r="23802">
      <c r="D23802" s="0" t="s">
        <v>36255</v>
      </c>
      <c r="E23802" s="0" t="s">
        <v>36256</v>
      </c>
    </row>
    <row r="23803">
      <c r="D23803" s="0" t="s">
        <v>36257</v>
      </c>
      <c r="E23803" s="0" t="s">
        <v>12</v>
      </c>
    </row>
    <row r="23804">
      <c r="D23804" s="0" t="s">
        <v>36258</v>
      </c>
      <c r="E23804" s="0" t="s">
        <v>12</v>
      </c>
    </row>
    <row r="23805">
      <c r="D23805" s="0" t="s">
        <v>36259</v>
      </c>
      <c r="E23805" s="0" t="s">
        <v>12</v>
      </c>
    </row>
    <row r="23806">
      <c r="D23806" s="0" t="s">
        <v>36260</v>
      </c>
      <c r="E23806" s="0" t="s">
        <v>36261</v>
      </c>
    </row>
    <row r="23807">
      <c r="D23807" s="0" t="s">
        <v>36262</v>
      </c>
      <c r="E23807" s="0" t="s">
        <v>36263</v>
      </c>
    </row>
    <row r="23808">
      <c r="D23808" s="0" t="s">
        <v>36264</v>
      </c>
      <c r="E23808" s="0" t="s">
        <v>12</v>
      </c>
    </row>
    <row r="23809">
      <c r="D23809" s="0" t="s">
        <v>36265</v>
      </c>
      <c r="E23809" s="0" t="s">
        <v>12</v>
      </c>
    </row>
    <row r="23810">
      <c r="D23810" s="0" t="s">
        <v>36266</v>
      </c>
      <c r="E23810" s="0" t="s">
        <v>12</v>
      </c>
    </row>
    <row r="23811">
      <c r="D23811" s="0" t="s">
        <v>36267</v>
      </c>
      <c r="E23811" s="0" t="s">
        <v>12</v>
      </c>
    </row>
    <row r="23812">
      <c r="D23812" s="0" t="s">
        <v>36268</v>
      </c>
      <c r="E23812" s="0" t="s">
        <v>12</v>
      </c>
    </row>
    <row r="23813">
      <c r="D23813" s="0" t="s">
        <v>36269</v>
      </c>
      <c r="E23813" s="0" t="s">
        <v>12</v>
      </c>
    </row>
    <row r="23814">
      <c r="D23814" s="0" t="s">
        <v>36270</v>
      </c>
      <c r="E23814" s="0" t="s">
        <v>36271</v>
      </c>
    </row>
    <row r="23815">
      <c r="D23815" s="0" t="s">
        <v>36272</v>
      </c>
      <c r="E23815" s="0" t="s">
        <v>36273</v>
      </c>
    </row>
    <row r="23816">
      <c r="D23816" s="0" t="s">
        <v>36274</v>
      </c>
      <c r="E23816" s="0" t="s">
        <v>12</v>
      </c>
    </row>
    <row r="23817">
      <c r="D23817" s="0" t="s">
        <v>36275</v>
      </c>
      <c r="E23817" s="0" t="s">
        <v>12</v>
      </c>
    </row>
    <row r="23818">
      <c r="D23818" s="0" t="s">
        <v>36276</v>
      </c>
      <c r="E23818" s="0" t="s">
        <v>36277</v>
      </c>
    </row>
    <row r="23819">
      <c r="D23819" s="0" t="s">
        <v>36278</v>
      </c>
      <c r="E23819" s="0" t="s">
        <v>36279</v>
      </c>
    </row>
    <row r="23820">
      <c r="D23820" s="0" t="s">
        <v>36280</v>
      </c>
      <c r="E23820" s="0" t="s">
        <v>36281</v>
      </c>
    </row>
    <row r="23821">
      <c r="D23821" s="0" t="s">
        <v>36282</v>
      </c>
      <c r="E23821" s="0" t="s">
        <v>36283</v>
      </c>
    </row>
    <row r="23822">
      <c r="D23822" s="0" t="s">
        <v>36284</v>
      </c>
      <c r="E23822" s="0" t="s">
        <v>12</v>
      </c>
    </row>
    <row r="23823">
      <c r="D23823" s="0" t="s">
        <v>36285</v>
      </c>
      <c r="E23823" s="0" t="s">
        <v>12</v>
      </c>
    </row>
    <row r="23824">
      <c r="D23824" s="0" t="s">
        <v>36286</v>
      </c>
      <c r="E23824" s="0" t="s">
        <v>12</v>
      </c>
    </row>
    <row r="23825">
      <c r="D23825" s="0" t="s">
        <v>36287</v>
      </c>
      <c r="E23825" s="0" t="s">
        <v>36288</v>
      </c>
    </row>
    <row r="23826">
      <c r="D23826" s="0" t="s">
        <v>36289</v>
      </c>
      <c r="E23826" s="0" t="s">
        <v>31</v>
      </c>
    </row>
    <row r="23827">
      <c r="D23827" s="0" t="s">
        <v>36290</v>
      </c>
      <c r="E23827" s="0" t="s">
        <v>36291</v>
      </c>
    </row>
    <row r="23828">
      <c r="D23828" s="0" t="s">
        <v>36292</v>
      </c>
      <c r="E23828" s="0" t="s">
        <v>12</v>
      </c>
    </row>
    <row r="23829">
      <c r="D23829" s="0" t="s">
        <v>36293</v>
      </c>
      <c r="E23829" s="0" t="s">
        <v>12</v>
      </c>
    </row>
    <row r="23830">
      <c r="D23830" s="0" t="s">
        <v>36294</v>
      </c>
      <c r="E23830" s="0" t="s">
        <v>36295</v>
      </c>
    </row>
    <row r="23831">
      <c r="D23831" s="0" t="s">
        <v>36296</v>
      </c>
      <c r="E23831" s="0" t="s">
        <v>12</v>
      </c>
    </row>
    <row r="23832">
      <c r="D23832" s="0" t="s">
        <v>36297</v>
      </c>
      <c r="E23832" s="0" t="s">
        <v>12</v>
      </c>
    </row>
    <row r="23833">
      <c r="D23833" s="0" t="s">
        <v>36298</v>
      </c>
      <c r="E23833" s="0" t="s">
        <v>36299</v>
      </c>
    </row>
    <row r="23834">
      <c r="D23834" s="0" t="s">
        <v>36300</v>
      </c>
      <c r="E23834" s="0" t="s">
        <v>12</v>
      </c>
    </row>
    <row r="23835">
      <c r="D23835" s="0" t="s">
        <v>36301</v>
      </c>
      <c r="E23835" s="0" t="s">
        <v>36302</v>
      </c>
    </row>
    <row r="23836">
      <c r="D23836" s="0" t="s">
        <v>36303</v>
      </c>
      <c r="E23836" s="0" t="s">
        <v>12</v>
      </c>
    </row>
    <row r="23837">
      <c r="D23837" s="0" t="s">
        <v>36304</v>
      </c>
      <c r="E23837" s="0" t="s">
        <v>12</v>
      </c>
    </row>
    <row r="23838">
      <c r="D23838" s="0" t="s">
        <v>36305</v>
      </c>
      <c r="E23838" s="0" t="s">
        <v>12</v>
      </c>
    </row>
    <row r="23839">
      <c r="D23839" s="0" t="s">
        <v>36306</v>
      </c>
      <c r="E23839" s="0" t="s">
        <v>12</v>
      </c>
    </row>
    <row r="23840">
      <c r="D23840" s="0" t="s">
        <v>36307</v>
      </c>
      <c r="E23840" s="0" t="s">
        <v>36308</v>
      </c>
    </row>
    <row r="23841">
      <c r="D23841" s="0" t="s">
        <v>36309</v>
      </c>
      <c r="E23841" s="0" t="s">
        <v>12</v>
      </c>
    </row>
    <row r="23842">
      <c r="D23842" s="0" t="s">
        <v>36310</v>
      </c>
      <c r="E23842" s="0" t="s">
        <v>12</v>
      </c>
    </row>
    <row r="23843">
      <c r="D23843" s="0" t="s">
        <v>36311</v>
      </c>
      <c r="E23843" s="0" t="s">
        <v>12</v>
      </c>
    </row>
    <row r="23844">
      <c r="D23844" s="0" t="s">
        <v>36312</v>
      </c>
      <c r="E23844" s="0" t="s">
        <v>36313</v>
      </c>
    </row>
    <row r="23845">
      <c r="D23845" s="0" t="s">
        <v>36312</v>
      </c>
      <c r="E23845" s="0" t="s">
        <v>12</v>
      </c>
    </row>
    <row r="23846">
      <c r="D23846" s="0" t="s">
        <v>36314</v>
      </c>
      <c r="E23846" s="0" t="s">
        <v>36313</v>
      </c>
    </row>
    <row r="23847">
      <c r="D23847" s="0" t="s">
        <v>36315</v>
      </c>
      <c r="E23847" s="0" t="s">
        <v>12</v>
      </c>
    </row>
    <row r="23848">
      <c r="D23848" s="0" t="s">
        <v>36316</v>
      </c>
      <c r="E23848" s="0" t="s">
        <v>12</v>
      </c>
    </row>
    <row r="23849">
      <c r="D23849" s="0" t="s">
        <v>36317</v>
      </c>
      <c r="E23849" s="0" t="s">
        <v>12</v>
      </c>
    </row>
    <row r="23850">
      <c r="D23850" s="0" t="s">
        <v>36318</v>
      </c>
      <c r="E23850" s="0" t="s">
        <v>12</v>
      </c>
    </row>
    <row r="23851">
      <c r="D23851" s="0" t="s">
        <v>36319</v>
      </c>
      <c r="E23851" s="0" t="s">
        <v>12</v>
      </c>
    </row>
    <row r="23852">
      <c r="D23852" s="0" t="s">
        <v>36320</v>
      </c>
      <c r="E23852" s="0" t="s">
        <v>12</v>
      </c>
    </row>
    <row r="23853">
      <c r="D23853" s="0" t="s">
        <v>36321</v>
      </c>
      <c r="E23853" s="0" t="s">
        <v>36322</v>
      </c>
    </row>
    <row r="23854">
      <c r="D23854" s="0" t="s">
        <v>36323</v>
      </c>
      <c r="E23854" s="0" t="s">
        <v>36324</v>
      </c>
    </row>
    <row r="23855">
      <c r="D23855" s="0" t="s">
        <v>36325</v>
      </c>
      <c r="E23855" s="0" t="s">
        <v>36326</v>
      </c>
    </row>
    <row r="23856">
      <c r="D23856" s="0" t="s">
        <v>36327</v>
      </c>
      <c r="E23856" s="0" t="s">
        <v>36328</v>
      </c>
    </row>
    <row r="23857">
      <c r="D23857" s="0" t="s">
        <v>36329</v>
      </c>
      <c r="E23857" s="0" t="s">
        <v>36330</v>
      </c>
    </row>
    <row r="23858">
      <c r="D23858" s="0" t="s">
        <v>36331</v>
      </c>
      <c r="E23858" s="0" t="s">
        <v>12</v>
      </c>
    </row>
    <row r="23859">
      <c r="D23859" s="0" t="s">
        <v>36332</v>
      </c>
      <c r="E23859" s="0" t="s">
        <v>36333</v>
      </c>
    </row>
    <row r="23860">
      <c r="D23860" s="0" t="s">
        <v>36334</v>
      </c>
      <c r="E23860" s="0" t="s">
        <v>12</v>
      </c>
    </row>
    <row r="23861">
      <c r="D23861" s="0" t="s">
        <v>36335</v>
      </c>
      <c r="E23861" s="0" t="s">
        <v>12</v>
      </c>
    </row>
    <row r="23862">
      <c r="D23862" s="0" t="s">
        <v>36336</v>
      </c>
      <c r="E23862" s="0" t="s">
        <v>12</v>
      </c>
    </row>
    <row r="23863">
      <c r="D23863" s="0" t="s">
        <v>36337</v>
      </c>
      <c r="E23863" s="0" t="s">
        <v>12</v>
      </c>
    </row>
    <row r="23864">
      <c r="D23864" s="0" t="s">
        <v>36338</v>
      </c>
      <c r="E23864" s="0" t="s">
        <v>12</v>
      </c>
    </row>
    <row r="23865">
      <c r="D23865" s="0" t="s">
        <v>36339</v>
      </c>
      <c r="E23865" s="0" t="s">
        <v>36340</v>
      </c>
    </row>
    <row r="23866">
      <c r="D23866" s="0" t="s">
        <v>36341</v>
      </c>
      <c r="E23866" s="0" t="s">
        <v>12</v>
      </c>
    </row>
    <row r="23867">
      <c r="D23867" s="0" t="s">
        <v>36342</v>
      </c>
      <c r="E23867" s="0" t="s">
        <v>12</v>
      </c>
    </row>
    <row r="23868">
      <c r="D23868" s="0" t="s">
        <v>36343</v>
      </c>
      <c r="E23868" s="0" t="s">
        <v>12</v>
      </c>
    </row>
    <row r="23869">
      <c r="D23869" s="0" t="s">
        <v>36344</v>
      </c>
      <c r="E23869" s="0" t="s">
        <v>36345</v>
      </c>
    </row>
    <row r="23870">
      <c r="D23870" s="0" t="s">
        <v>36346</v>
      </c>
      <c r="E23870" s="0" t="s">
        <v>12</v>
      </c>
    </row>
    <row r="23871">
      <c r="D23871" s="0" t="s">
        <v>36347</v>
      </c>
      <c r="E23871" s="0" t="s">
        <v>12</v>
      </c>
    </row>
    <row r="23872">
      <c r="D23872" s="0" t="s">
        <v>36348</v>
      </c>
      <c r="E23872" s="0" t="s">
        <v>12</v>
      </c>
    </row>
    <row r="23873">
      <c r="D23873" s="0" t="s">
        <v>36349</v>
      </c>
      <c r="E23873" s="0" t="s">
        <v>36350</v>
      </c>
    </row>
    <row r="23874">
      <c r="D23874" s="0" t="s">
        <v>36351</v>
      </c>
      <c r="E23874" s="0" t="s">
        <v>36352</v>
      </c>
    </row>
    <row r="23875">
      <c r="D23875" s="0" t="s">
        <v>36353</v>
      </c>
      <c r="E23875" s="0" t="s">
        <v>12</v>
      </c>
    </row>
    <row r="23876">
      <c r="D23876" s="0" t="s">
        <v>36354</v>
      </c>
      <c r="E23876" s="0" t="s">
        <v>36355</v>
      </c>
    </row>
    <row r="23877">
      <c r="D23877" s="0" t="s">
        <v>36356</v>
      </c>
      <c r="E23877" s="0" t="s">
        <v>36357</v>
      </c>
    </row>
    <row r="23878">
      <c r="D23878" s="0" t="s">
        <v>36358</v>
      </c>
      <c r="E23878" s="0" t="s">
        <v>36359</v>
      </c>
    </row>
    <row r="23879">
      <c r="D23879" s="0" t="s">
        <v>36360</v>
      </c>
      <c r="E23879" s="0" t="s">
        <v>36361</v>
      </c>
    </row>
    <row r="23880">
      <c r="D23880" s="0" t="s">
        <v>36362</v>
      </c>
      <c r="E23880" s="0" t="s">
        <v>12</v>
      </c>
    </row>
    <row r="23881">
      <c r="D23881" s="0" t="s">
        <v>36363</v>
      </c>
      <c r="E23881" s="0" t="s">
        <v>12</v>
      </c>
    </row>
    <row r="23882">
      <c r="D23882" s="0" t="s">
        <v>36364</v>
      </c>
      <c r="E23882" s="0" t="s">
        <v>12</v>
      </c>
    </row>
    <row r="23883">
      <c r="D23883" s="0" t="s">
        <v>36365</v>
      </c>
      <c r="E23883" s="0" t="s">
        <v>36366</v>
      </c>
    </row>
    <row r="23884">
      <c r="D23884" s="0" t="s">
        <v>36367</v>
      </c>
      <c r="E23884" s="0" t="s">
        <v>12</v>
      </c>
    </row>
    <row r="23885">
      <c r="D23885" s="0" t="s">
        <v>36368</v>
      </c>
      <c r="E23885" s="0" t="s">
        <v>12</v>
      </c>
    </row>
    <row r="23886">
      <c r="D23886" s="0" t="s">
        <v>36369</v>
      </c>
      <c r="E23886" s="0" t="s">
        <v>36370</v>
      </c>
    </row>
    <row r="23887">
      <c r="D23887" s="0" t="s">
        <v>36371</v>
      </c>
      <c r="E23887" s="0" t="s">
        <v>12</v>
      </c>
    </row>
    <row r="23888">
      <c r="D23888" s="0" t="s">
        <v>36372</v>
      </c>
      <c r="E23888" s="0" t="s">
        <v>16145</v>
      </c>
    </row>
    <row r="23889">
      <c r="D23889" s="0" t="s">
        <v>36373</v>
      </c>
      <c r="E23889" s="0" t="s">
        <v>36374</v>
      </c>
    </row>
    <row r="23890">
      <c r="D23890" s="0" t="s">
        <v>36375</v>
      </c>
      <c r="E23890" s="0" t="s">
        <v>36376</v>
      </c>
    </row>
    <row r="23891">
      <c r="D23891" s="0" t="s">
        <v>36377</v>
      </c>
      <c r="E23891" s="0" t="s">
        <v>12</v>
      </c>
    </row>
    <row r="23892">
      <c r="D23892" s="0" t="s">
        <v>36378</v>
      </c>
      <c r="E23892" s="0" t="s">
        <v>36379</v>
      </c>
    </row>
    <row r="23893">
      <c r="D23893" s="0" t="s">
        <v>36380</v>
      </c>
      <c r="E23893" s="0" t="s">
        <v>12</v>
      </c>
    </row>
    <row r="23894">
      <c r="D23894" s="0" t="s">
        <v>36381</v>
      </c>
      <c r="E23894" s="0" t="s">
        <v>36382</v>
      </c>
    </row>
    <row r="23895">
      <c r="D23895" s="0" t="s">
        <v>36383</v>
      </c>
      <c r="E23895" s="0" t="s">
        <v>12</v>
      </c>
    </row>
    <row r="23896">
      <c r="D23896" s="0" t="s">
        <v>36384</v>
      </c>
      <c r="E23896" s="0" t="s">
        <v>12</v>
      </c>
    </row>
    <row r="23897">
      <c r="D23897" s="0" t="s">
        <v>36385</v>
      </c>
      <c r="E23897" s="0" t="s">
        <v>36386</v>
      </c>
    </row>
    <row r="23898">
      <c r="D23898" s="0" t="s">
        <v>36387</v>
      </c>
      <c r="E23898" s="0" t="s">
        <v>36388</v>
      </c>
    </row>
    <row r="23899">
      <c r="D23899" s="0" t="s">
        <v>36389</v>
      </c>
      <c r="E23899" s="0" t="s">
        <v>36390</v>
      </c>
    </row>
    <row r="23900">
      <c r="D23900" s="0" t="s">
        <v>36391</v>
      </c>
      <c r="E23900" s="0" t="s">
        <v>36392</v>
      </c>
    </row>
    <row r="23901">
      <c r="D23901" s="0" t="s">
        <v>36393</v>
      </c>
      <c r="E23901" s="0" t="s">
        <v>36394</v>
      </c>
    </row>
    <row r="23902">
      <c r="D23902" s="0" t="s">
        <v>36395</v>
      </c>
      <c r="E23902" s="0" t="s">
        <v>36396</v>
      </c>
    </row>
    <row r="23903">
      <c r="D23903" s="0" t="s">
        <v>36397</v>
      </c>
      <c r="E23903" s="0" t="s">
        <v>36398</v>
      </c>
    </row>
    <row r="23904">
      <c r="D23904" s="0" t="s">
        <v>36399</v>
      </c>
      <c r="E23904" s="0" t="s">
        <v>36400</v>
      </c>
    </row>
    <row r="23905">
      <c r="D23905" s="0" t="s">
        <v>36401</v>
      </c>
      <c r="E23905" s="0" t="s">
        <v>12</v>
      </c>
    </row>
    <row r="23906">
      <c r="D23906" s="0" t="s">
        <v>36402</v>
      </c>
      <c r="E23906" s="0" t="s">
        <v>12</v>
      </c>
    </row>
    <row r="23907">
      <c r="D23907" s="0" t="s">
        <v>36403</v>
      </c>
      <c r="E23907" s="0" t="s">
        <v>12</v>
      </c>
    </row>
    <row r="23908">
      <c r="D23908" s="0" t="s">
        <v>36404</v>
      </c>
      <c r="E23908" s="0" t="s">
        <v>36405</v>
      </c>
    </row>
    <row r="23909">
      <c r="D23909" s="0" t="s">
        <v>36406</v>
      </c>
      <c r="E23909" s="0" t="s">
        <v>8943</v>
      </c>
    </row>
    <row r="23910">
      <c r="D23910" s="0" t="s">
        <v>36407</v>
      </c>
      <c r="E23910" s="0" t="s">
        <v>12</v>
      </c>
    </row>
    <row r="23911">
      <c r="D23911" s="0" t="s">
        <v>36408</v>
      </c>
      <c r="E23911" s="0" t="s">
        <v>12</v>
      </c>
    </row>
    <row r="23912">
      <c r="D23912" s="0" t="s">
        <v>36409</v>
      </c>
      <c r="E23912" s="0" t="s">
        <v>12</v>
      </c>
    </row>
    <row r="23913">
      <c r="D23913" s="0" t="s">
        <v>36410</v>
      </c>
      <c r="E23913" s="0" t="s">
        <v>36411</v>
      </c>
    </row>
    <row r="23914">
      <c r="D23914" s="0" t="s">
        <v>36412</v>
      </c>
      <c r="E23914" s="0" t="s">
        <v>36411</v>
      </c>
    </row>
    <row r="23915">
      <c r="D23915" s="0" t="s">
        <v>36413</v>
      </c>
      <c r="E23915" s="0" t="s">
        <v>36414</v>
      </c>
    </row>
    <row r="23916">
      <c r="D23916" s="0" t="s">
        <v>36415</v>
      </c>
      <c r="E23916" s="0" t="s">
        <v>12</v>
      </c>
    </row>
    <row r="23917">
      <c r="D23917" s="0" t="s">
        <v>36416</v>
      </c>
      <c r="E23917" s="0" t="s">
        <v>12</v>
      </c>
    </row>
    <row r="23918">
      <c r="D23918" s="0" t="s">
        <v>36417</v>
      </c>
      <c r="E23918" s="0" t="s">
        <v>36418</v>
      </c>
    </row>
    <row r="23919">
      <c r="D23919" s="0" t="s">
        <v>36419</v>
      </c>
      <c r="E23919" s="0" t="s">
        <v>12</v>
      </c>
    </row>
    <row r="23920">
      <c r="D23920" s="0" t="s">
        <v>36420</v>
      </c>
      <c r="E23920" s="0" t="s">
        <v>12</v>
      </c>
    </row>
    <row r="23921">
      <c r="D23921" s="0" t="s">
        <v>36421</v>
      </c>
      <c r="E23921" s="0" t="s">
        <v>12</v>
      </c>
    </row>
    <row r="23922">
      <c r="D23922" s="0" t="s">
        <v>36422</v>
      </c>
      <c r="E23922" s="0" t="s">
        <v>36423</v>
      </c>
    </row>
    <row r="23923">
      <c r="D23923" s="0" t="s">
        <v>36424</v>
      </c>
      <c r="E23923" s="0" t="s">
        <v>36425</v>
      </c>
    </row>
    <row r="23924">
      <c r="D23924" s="0" t="s">
        <v>36426</v>
      </c>
      <c r="E23924" s="0" t="s">
        <v>12</v>
      </c>
    </row>
    <row r="23925">
      <c r="D23925" s="0" t="s">
        <v>36427</v>
      </c>
      <c r="E23925" s="0" t="s">
        <v>12</v>
      </c>
    </row>
    <row r="23926">
      <c r="D23926" s="0" t="s">
        <v>36428</v>
      </c>
      <c r="E23926" s="0" t="s">
        <v>36429</v>
      </c>
    </row>
    <row r="23927">
      <c r="D23927" s="0" t="s">
        <v>36430</v>
      </c>
      <c r="E23927" s="0" t="s">
        <v>36431</v>
      </c>
    </row>
    <row r="23928">
      <c r="D23928" s="0" t="s">
        <v>36432</v>
      </c>
      <c r="E23928" s="0" t="s">
        <v>36433</v>
      </c>
    </row>
    <row r="23929">
      <c r="D23929" s="0" t="s">
        <v>36434</v>
      </c>
      <c r="E23929" s="0" t="s">
        <v>36435</v>
      </c>
    </row>
    <row r="23930">
      <c r="D23930" s="0" t="s">
        <v>36436</v>
      </c>
      <c r="E23930" s="0" t="s">
        <v>12</v>
      </c>
    </row>
    <row r="23931">
      <c r="D23931" s="0" t="s">
        <v>36437</v>
      </c>
      <c r="E23931" s="0" t="s">
        <v>12</v>
      </c>
    </row>
    <row r="23932">
      <c r="D23932" s="0" t="s">
        <v>36438</v>
      </c>
      <c r="E23932" s="0" t="s">
        <v>36439</v>
      </c>
    </row>
    <row r="23933">
      <c r="D23933" s="0" t="s">
        <v>36440</v>
      </c>
      <c r="E23933" s="0" t="s">
        <v>16304</v>
      </c>
    </row>
    <row r="23934">
      <c r="D23934" s="0" t="s">
        <v>36441</v>
      </c>
      <c r="E23934" s="0" t="s">
        <v>36442</v>
      </c>
    </row>
    <row r="23935">
      <c r="D23935" s="0" t="s">
        <v>36443</v>
      </c>
      <c r="E23935" s="0" t="s">
        <v>12</v>
      </c>
    </row>
    <row r="23936">
      <c r="D23936" s="0" t="s">
        <v>36444</v>
      </c>
      <c r="E23936" s="0" t="s">
        <v>36445</v>
      </c>
    </row>
    <row r="23937">
      <c r="D23937" s="0" t="s">
        <v>36446</v>
      </c>
      <c r="E23937" s="0" t="s">
        <v>12</v>
      </c>
    </row>
    <row r="23938">
      <c r="D23938" s="0" t="s">
        <v>36447</v>
      </c>
      <c r="E23938" s="0" t="s">
        <v>12</v>
      </c>
    </row>
    <row r="23939">
      <c r="D23939" s="0" t="s">
        <v>36448</v>
      </c>
      <c r="E23939" s="0" t="s">
        <v>12</v>
      </c>
    </row>
    <row r="23940">
      <c r="D23940" s="0" t="s">
        <v>36449</v>
      </c>
      <c r="E23940" s="0" t="s">
        <v>12</v>
      </c>
    </row>
    <row r="23941">
      <c r="D23941" s="0" t="s">
        <v>36450</v>
      </c>
      <c r="E23941" s="0" t="s">
        <v>36451</v>
      </c>
    </row>
    <row r="23942">
      <c r="D23942" s="0" t="s">
        <v>36452</v>
      </c>
      <c r="E23942" s="0" t="s">
        <v>36453</v>
      </c>
    </row>
    <row r="23943">
      <c r="D23943" s="0" t="s">
        <v>36454</v>
      </c>
      <c r="E23943" s="0" t="s">
        <v>36455</v>
      </c>
    </row>
    <row r="23944">
      <c r="D23944" s="0" t="s">
        <v>36456</v>
      </c>
      <c r="E23944" s="0" t="s">
        <v>12</v>
      </c>
    </row>
    <row r="23945">
      <c r="D23945" s="0" t="s">
        <v>36457</v>
      </c>
      <c r="E23945" s="0" t="s">
        <v>36458</v>
      </c>
    </row>
    <row r="23946">
      <c r="D23946" s="0" t="s">
        <v>36459</v>
      </c>
      <c r="E23946" s="0" t="s">
        <v>36460</v>
      </c>
    </row>
    <row r="23947">
      <c r="D23947" s="0" t="s">
        <v>36461</v>
      </c>
      <c r="E23947" s="0" t="s">
        <v>36462</v>
      </c>
    </row>
    <row r="23948">
      <c r="D23948" s="0" t="s">
        <v>36463</v>
      </c>
      <c r="E23948" s="0" t="s">
        <v>36464</v>
      </c>
    </row>
    <row r="23949">
      <c r="D23949" s="0" t="s">
        <v>36465</v>
      </c>
      <c r="E23949" s="0" t="s">
        <v>36466</v>
      </c>
    </row>
    <row r="23950">
      <c r="D23950" s="0" t="s">
        <v>36467</v>
      </c>
      <c r="E23950" s="0" t="s">
        <v>36468</v>
      </c>
    </row>
    <row r="23951">
      <c r="D23951" s="0" t="s">
        <v>36469</v>
      </c>
      <c r="E23951" s="0" t="s">
        <v>12</v>
      </c>
    </row>
    <row r="23952">
      <c r="D23952" s="0" t="s">
        <v>36470</v>
      </c>
      <c r="E23952" s="0" t="s">
        <v>12</v>
      </c>
    </row>
    <row r="23953">
      <c r="D23953" s="0" t="s">
        <v>36471</v>
      </c>
      <c r="E23953" s="0" t="s">
        <v>12</v>
      </c>
    </row>
    <row r="23954">
      <c r="D23954" s="0" t="s">
        <v>36472</v>
      </c>
      <c r="E23954" s="0" t="s">
        <v>36473</v>
      </c>
    </row>
    <row r="23955">
      <c r="D23955" s="0" t="s">
        <v>36474</v>
      </c>
      <c r="E23955" s="0" t="s">
        <v>36475</v>
      </c>
    </row>
    <row r="23956">
      <c r="D23956" s="0" t="s">
        <v>36476</v>
      </c>
      <c r="E23956" s="0" t="s">
        <v>12</v>
      </c>
    </row>
    <row r="23957">
      <c r="D23957" s="0" t="s">
        <v>36477</v>
      </c>
      <c r="E23957" s="0" t="s">
        <v>36478</v>
      </c>
    </row>
    <row r="23958">
      <c r="D23958" s="0" t="s">
        <v>36479</v>
      </c>
      <c r="E23958" s="0" t="s">
        <v>12</v>
      </c>
    </row>
    <row r="23959">
      <c r="D23959" s="0" t="s">
        <v>36480</v>
      </c>
      <c r="E23959" s="0" t="s">
        <v>12</v>
      </c>
    </row>
    <row r="23960">
      <c r="D23960" s="0" t="s">
        <v>36481</v>
      </c>
      <c r="E23960" s="0" t="s">
        <v>36482</v>
      </c>
    </row>
    <row r="23961">
      <c r="D23961" s="0" t="s">
        <v>36483</v>
      </c>
      <c r="E23961" s="0" t="s">
        <v>36484</v>
      </c>
    </row>
    <row r="23962">
      <c r="D23962" s="0" t="s">
        <v>36485</v>
      </c>
      <c r="E23962" s="0" t="s">
        <v>12</v>
      </c>
    </row>
    <row r="23963">
      <c r="D23963" s="0" t="s">
        <v>36486</v>
      </c>
      <c r="E23963" s="0" t="s">
        <v>36487</v>
      </c>
    </row>
    <row r="23964">
      <c r="D23964" s="0" t="s">
        <v>36488</v>
      </c>
      <c r="E23964" s="0" t="s">
        <v>12</v>
      </c>
    </row>
    <row r="23965">
      <c r="D23965" s="0" t="s">
        <v>36489</v>
      </c>
      <c r="E23965" s="0" t="s">
        <v>36490</v>
      </c>
    </row>
    <row r="23966">
      <c r="D23966" s="0" t="s">
        <v>36491</v>
      </c>
      <c r="E23966" s="0" t="s">
        <v>36492</v>
      </c>
    </row>
    <row r="23967">
      <c r="D23967" s="0" t="s">
        <v>36493</v>
      </c>
      <c r="E23967" s="0" t="s">
        <v>12</v>
      </c>
    </row>
    <row r="23968">
      <c r="D23968" s="0" t="s">
        <v>36494</v>
      </c>
      <c r="E23968" s="0" t="s">
        <v>36495</v>
      </c>
    </row>
    <row r="23969">
      <c r="D23969" s="0" t="s">
        <v>36496</v>
      </c>
      <c r="E23969" s="0" t="s">
        <v>36497</v>
      </c>
    </row>
    <row r="23970">
      <c r="D23970" s="0" t="s">
        <v>36498</v>
      </c>
      <c r="E23970" s="0" t="s">
        <v>36499</v>
      </c>
    </row>
    <row r="23971">
      <c r="D23971" s="0" t="s">
        <v>36500</v>
      </c>
      <c r="E23971" s="0" t="s">
        <v>36501</v>
      </c>
    </row>
    <row r="23972">
      <c r="D23972" s="0" t="s">
        <v>36502</v>
      </c>
      <c r="E23972" s="0" t="s">
        <v>12</v>
      </c>
    </row>
    <row r="23973">
      <c r="D23973" s="0" t="s">
        <v>36503</v>
      </c>
      <c r="E23973" s="0" t="s">
        <v>12</v>
      </c>
    </row>
    <row r="23974">
      <c r="D23974" s="0" t="s">
        <v>36504</v>
      </c>
      <c r="E23974" s="0" t="s">
        <v>12</v>
      </c>
    </row>
    <row r="23975">
      <c r="D23975" s="0" t="s">
        <v>36505</v>
      </c>
      <c r="E23975" s="0" t="s">
        <v>36506</v>
      </c>
    </row>
    <row r="23976">
      <c r="D23976" s="0" t="s">
        <v>36507</v>
      </c>
      <c r="E23976" s="0" t="s">
        <v>12</v>
      </c>
    </row>
    <row r="23977">
      <c r="D23977" s="0" t="s">
        <v>36508</v>
      </c>
      <c r="E23977" s="0" t="s">
        <v>36509</v>
      </c>
    </row>
    <row r="23978">
      <c r="D23978" s="0" t="s">
        <v>36510</v>
      </c>
      <c r="E23978" s="0" t="s">
        <v>36511</v>
      </c>
    </row>
    <row r="23979">
      <c r="D23979" s="0" t="s">
        <v>36512</v>
      </c>
      <c r="E23979" s="0" t="s">
        <v>36513</v>
      </c>
    </row>
    <row r="23980">
      <c r="D23980" s="0" t="s">
        <v>36514</v>
      </c>
      <c r="E23980" s="0" t="s">
        <v>36515</v>
      </c>
    </row>
    <row r="23981">
      <c r="D23981" s="0" t="s">
        <v>36516</v>
      </c>
      <c r="E23981" s="0" t="s">
        <v>36517</v>
      </c>
    </row>
    <row r="23982">
      <c r="D23982" s="0" t="s">
        <v>36518</v>
      </c>
      <c r="E23982" s="0" t="s">
        <v>12</v>
      </c>
    </row>
    <row r="23983">
      <c r="D23983" s="0" t="s">
        <v>36519</v>
      </c>
      <c r="E23983" s="0" t="s">
        <v>36517</v>
      </c>
    </row>
    <row r="23984">
      <c r="D23984" s="0" t="s">
        <v>36520</v>
      </c>
      <c r="E23984" s="0" t="s">
        <v>12</v>
      </c>
    </row>
    <row r="23985">
      <c r="D23985" s="0" t="s">
        <v>36521</v>
      </c>
      <c r="E23985" s="0" t="s">
        <v>12</v>
      </c>
    </row>
    <row r="23986">
      <c r="D23986" s="0" t="s">
        <v>36522</v>
      </c>
      <c r="E23986" s="0" t="s">
        <v>36523</v>
      </c>
    </row>
    <row r="23987">
      <c r="D23987" s="0" t="s">
        <v>36524</v>
      </c>
      <c r="E23987" s="0" t="s">
        <v>36525</v>
      </c>
    </row>
    <row r="23988">
      <c r="D23988" s="0" t="s">
        <v>36526</v>
      </c>
      <c r="E23988" s="0" t="s">
        <v>36527</v>
      </c>
    </row>
    <row r="23989">
      <c r="D23989" s="0" t="s">
        <v>36528</v>
      </c>
      <c r="E23989" s="0" t="s">
        <v>36529</v>
      </c>
    </row>
    <row r="23990">
      <c r="D23990" s="0" t="s">
        <v>36530</v>
      </c>
      <c r="E23990" s="0" t="s">
        <v>12</v>
      </c>
    </row>
    <row r="23991">
      <c r="D23991" s="0" t="s">
        <v>36531</v>
      </c>
      <c r="E23991" s="0" t="s">
        <v>36532</v>
      </c>
    </row>
    <row r="23992">
      <c r="D23992" s="0" t="s">
        <v>36533</v>
      </c>
      <c r="E23992" s="0" t="s">
        <v>12</v>
      </c>
    </row>
    <row r="23993">
      <c r="D23993" s="0" t="s">
        <v>36534</v>
      </c>
      <c r="E23993" s="0" t="s">
        <v>36535</v>
      </c>
    </row>
    <row r="23994">
      <c r="D23994" s="0" t="s">
        <v>36536</v>
      </c>
      <c r="E23994" s="0" t="s">
        <v>36537</v>
      </c>
    </row>
    <row r="23995">
      <c r="D23995" s="0" t="s">
        <v>36538</v>
      </c>
      <c r="E23995" s="0" t="s">
        <v>36539</v>
      </c>
    </row>
    <row r="23996">
      <c r="D23996" s="0" t="s">
        <v>36540</v>
      </c>
      <c r="E23996" s="0" t="s">
        <v>12</v>
      </c>
    </row>
    <row r="23997">
      <c r="D23997" s="0" t="s">
        <v>36541</v>
      </c>
      <c r="E23997" s="0" t="s">
        <v>12</v>
      </c>
    </row>
    <row r="23998">
      <c r="D23998" s="0" t="s">
        <v>36542</v>
      </c>
      <c r="E23998" s="0" t="s">
        <v>36543</v>
      </c>
    </row>
    <row r="23999">
      <c r="D23999" s="0" t="s">
        <v>36544</v>
      </c>
      <c r="E23999" s="0" t="s">
        <v>36545</v>
      </c>
    </row>
    <row r="24000">
      <c r="D24000" s="0" t="s">
        <v>36546</v>
      </c>
      <c r="E24000" s="0" t="s">
        <v>36547</v>
      </c>
    </row>
    <row r="24001">
      <c r="D24001" s="0" t="s">
        <v>36548</v>
      </c>
      <c r="E24001" s="0" t="s">
        <v>36549</v>
      </c>
    </row>
    <row r="24002">
      <c r="D24002" s="0" t="s">
        <v>36550</v>
      </c>
      <c r="E24002" s="0" t="s">
        <v>12</v>
      </c>
    </row>
    <row r="24003">
      <c r="D24003" s="0" t="s">
        <v>36551</v>
      </c>
      <c r="E24003" s="0" t="s">
        <v>12</v>
      </c>
    </row>
    <row r="24004">
      <c r="D24004" s="0" t="s">
        <v>36552</v>
      </c>
      <c r="E24004" s="0" t="s">
        <v>12</v>
      </c>
    </row>
    <row r="24005">
      <c r="D24005" s="0" t="s">
        <v>36553</v>
      </c>
      <c r="E24005" s="0" t="s">
        <v>12</v>
      </c>
    </row>
    <row r="24006">
      <c r="D24006" s="0" t="s">
        <v>36554</v>
      </c>
      <c r="E24006" s="0" t="s">
        <v>12</v>
      </c>
    </row>
    <row r="24007">
      <c r="D24007" s="0" t="s">
        <v>36555</v>
      </c>
      <c r="E24007" s="0" t="s">
        <v>36556</v>
      </c>
    </row>
    <row r="24008">
      <c r="D24008" s="0" t="s">
        <v>36557</v>
      </c>
      <c r="E24008" s="0" t="s">
        <v>36558</v>
      </c>
    </row>
    <row r="24009">
      <c r="D24009" s="0" t="s">
        <v>36559</v>
      </c>
      <c r="E24009" s="0" t="s">
        <v>36560</v>
      </c>
    </row>
    <row r="24010">
      <c r="D24010" s="0" t="s">
        <v>36561</v>
      </c>
      <c r="E24010" s="0" t="s">
        <v>36562</v>
      </c>
    </row>
    <row r="24011">
      <c r="D24011" s="0" t="s">
        <v>36563</v>
      </c>
      <c r="E24011" s="0" t="s">
        <v>36564</v>
      </c>
    </row>
    <row r="24012">
      <c r="D24012" s="0" t="s">
        <v>36565</v>
      </c>
      <c r="E24012" s="0" t="s">
        <v>36566</v>
      </c>
    </row>
    <row r="24013">
      <c r="D24013" s="0" t="s">
        <v>36567</v>
      </c>
      <c r="E24013" s="0" t="s">
        <v>21950</v>
      </c>
    </row>
    <row r="24014">
      <c r="D24014" s="0" t="s">
        <v>36568</v>
      </c>
      <c r="E24014" s="0" t="s">
        <v>12</v>
      </c>
    </row>
    <row r="24015">
      <c r="D24015" s="0" t="s">
        <v>36569</v>
      </c>
      <c r="E24015" s="0" t="s">
        <v>12</v>
      </c>
    </row>
    <row r="24016">
      <c r="D24016" s="0" t="s">
        <v>36570</v>
      </c>
      <c r="E24016" s="0" t="s">
        <v>36571</v>
      </c>
    </row>
    <row r="24017">
      <c r="D24017" s="0" t="s">
        <v>36572</v>
      </c>
      <c r="E24017" s="0" t="s">
        <v>12</v>
      </c>
    </row>
    <row r="24018">
      <c r="D24018" s="0" t="s">
        <v>36573</v>
      </c>
      <c r="E24018" s="0" t="s">
        <v>12</v>
      </c>
    </row>
    <row r="24019">
      <c r="D24019" s="0" t="s">
        <v>36574</v>
      </c>
      <c r="E24019" s="0" t="s">
        <v>12</v>
      </c>
    </row>
    <row r="24020">
      <c r="D24020" s="0" t="s">
        <v>36575</v>
      </c>
      <c r="E24020" s="0" t="s">
        <v>12</v>
      </c>
    </row>
    <row r="24021">
      <c r="D24021" s="0" t="s">
        <v>36576</v>
      </c>
      <c r="E24021" s="0" t="s">
        <v>12</v>
      </c>
    </row>
    <row r="24022">
      <c r="D24022" s="0" t="s">
        <v>36577</v>
      </c>
      <c r="E24022" s="0" t="s">
        <v>36578</v>
      </c>
    </row>
    <row r="24023">
      <c r="D24023" s="0" t="s">
        <v>36579</v>
      </c>
      <c r="E24023" s="0" t="s">
        <v>36580</v>
      </c>
    </row>
    <row r="24024">
      <c r="D24024" s="0" t="s">
        <v>36581</v>
      </c>
      <c r="E24024" s="0" t="s">
        <v>12</v>
      </c>
    </row>
    <row r="24025">
      <c r="D24025" s="0" t="s">
        <v>36582</v>
      </c>
      <c r="E24025" s="0" t="s">
        <v>36583</v>
      </c>
    </row>
    <row r="24026">
      <c r="D24026" s="0" t="s">
        <v>36584</v>
      </c>
      <c r="E24026" s="0" t="s">
        <v>12</v>
      </c>
    </row>
    <row r="24027">
      <c r="D24027" s="0" t="s">
        <v>36585</v>
      </c>
      <c r="E24027" s="0" t="s">
        <v>12</v>
      </c>
    </row>
    <row r="24028">
      <c r="D24028" s="0" t="s">
        <v>36586</v>
      </c>
      <c r="E24028" s="0" t="s">
        <v>12</v>
      </c>
    </row>
    <row r="24029">
      <c r="D24029" s="0" t="s">
        <v>36587</v>
      </c>
      <c r="E24029" s="0" t="s">
        <v>12</v>
      </c>
    </row>
    <row r="24030">
      <c r="D24030" s="0" t="s">
        <v>36588</v>
      </c>
      <c r="E24030" s="0" t="s">
        <v>12</v>
      </c>
    </row>
    <row r="24031">
      <c r="D24031" s="0" t="s">
        <v>36589</v>
      </c>
      <c r="E24031" s="0" t="s">
        <v>12</v>
      </c>
    </row>
    <row r="24032">
      <c r="D24032" s="0" t="s">
        <v>36590</v>
      </c>
      <c r="E24032" s="0" t="s">
        <v>36591</v>
      </c>
    </row>
    <row r="24033">
      <c r="D24033" s="0" t="s">
        <v>36592</v>
      </c>
      <c r="E24033" s="0" t="s">
        <v>36593</v>
      </c>
    </row>
    <row r="24034">
      <c r="D24034" s="0" t="s">
        <v>36594</v>
      </c>
      <c r="E24034" s="0" t="s">
        <v>36595</v>
      </c>
    </row>
    <row r="24035">
      <c r="D24035" s="0" t="s">
        <v>36596</v>
      </c>
      <c r="E24035" s="0" t="s">
        <v>36597</v>
      </c>
    </row>
    <row r="24036">
      <c r="D24036" s="0" t="s">
        <v>36598</v>
      </c>
      <c r="E24036" s="0" t="s">
        <v>12</v>
      </c>
    </row>
    <row r="24037">
      <c r="D24037" s="0" t="s">
        <v>36599</v>
      </c>
      <c r="E24037" s="0" t="s">
        <v>12</v>
      </c>
    </row>
    <row r="24038">
      <c r="D24038" s="0" t="s">
        <v>36600</v>
      </c>
      <c r="E24038" s="0" t="s">
        <v>12</v>
      </c>
    </row>
    <row r="24039">
      <c r="D24039" s="0" t="s">
        <v>36601</v>
      </c>
      <c r="E24039" s="0" t="s">
        <v>12</v>
      </c>
    </row>
    <row r="24040">
      <c r="D24040" s="0" t="s">
        <v>36602</v>
      </c>
      <c r="E24040" s="0" t="s">
        <v>1163</v>
      </c>
    </row>
    <row r="24041">
      <c r="D24041" s="0" t="s">
        <v>36603</v>
      </c>
      <c r="E24041" s="0" t="s">
        <v>12</v>
      </c>
    </row>
    <row r="24042">
      <c r="D24042" s="0" t="s">
        <v>36604</v>
      </c>
      <c r="E24042" s="0" t="s">
        <v>36605</v>
      </c>
    </row>
    <row r="24043">
      <c r="D24043" s="0" t="s">
        <v>36606</v>
      </c>
      <c r="E24043" s="0" t="s">
        <v>12</v>
      </c>
    </row>
    <row r="24044">
      <c r="D24044" s="0" t="s">
        <v>36607</v>
      </c>
      <c r="E24044" s="0" t="s">
        <v>12</v>
      </c>
    </row>
    <row r="24045">
      <c r="D24045" s="0" t="s">
        <v>36608</v>
      </c>
      <c r="E24045" s="0" t="s">
        <v>12</v>
      </c>
    </row>
    <row r="24046">
      <c r="D24046" s="0" t="s">
        <v>36609</v>
      </c>
      <c r="E24046" s="0" t="s">
        <v>12</v>
      </c>
    </row>
    <row r="24047">
      <c r="D24047" s="0" t="s">
        <v>36610</v>
      </c>
      <c r="E24047" s="0" t="s">
        <v>36611</v>
      </c>
    </row>
    <row r="24048">
      <c r="D24048" s="0" t="s">
        <v>36612</v>
      </c>
      <c r="E24048" s="0" t="s">
        <v>12</v>
      </c>
    </row>
    <row r="24049">
      <c r="D24049" s="0" t="s">
        <v>36613</v>
      </c>
      <c r="E24049" s="0" t="s">
        <v>36614</v>
      </c>
    </row>
    <row r="24050">
      <c r="D24050" s="0" t="s">
        <v>36615</v>
      </c>
      <c r="E24050" s="0" t="s">
        <v>36616</v>
      </c>
    </row>
    <row r="24051">
      <c r="D24051" s="0" t="s">
        <v>36615</v>
      </c>
      <c r="E24051" s="0" t="s">
        <v>12</v>
      </c>
    </row>
    <row r="24052">
      <c r="D24052" s="0" t="s">
        <v>36617</v>
      </c>
      <c r="E24052" s="0" t="s">
        <v>12</v>
      </c>
    </row>
    <row r="24053">
      <c r="D24053" s="0" t="s">
        <v>36618</v>
      </c>
      <c r="E24053" s="0" t="s">
        <v>36619</v>
      </c>
    </row>
    <row r="24054">
      <c r="D24054" s="0" t="s">
        <v>36620</v>
      </c>
      <c r="E24054" s="0" t="s">
        <v>12</v>
      </c>
    </row>
    <row r="24055">
      <c r="D24055" s="0" t="s">
        <v>36621</v>
      </c>
      <c r="E24055" s="0" t="s">
        <v>36622</v>
      </c>
    </row>
    <row r="24056">
      <c r="D24056" s="0" t="s">
        <v>36623</v>
      </c>
      <c r="E24056" s="0" t="s">
        <v>36624</v>
      </c>
    </row>
    <row r="24057">
      <c r="D24057" s="0" t="s">
        <v>36625</v>
      </c>
      <c r="E24057" s="0" t="s">
        <v>36626</v>
      </c>
    </row>
    <row r="24058">
      <c r="D24058" s="0" t="s">
        <v>36627</v>
      </c>
      <c r="E24058" s="0" t="s">
        <v>36628</v>
      </c>
    </row>
    <row r="24059">
      <c r="D24059" s="0" t="s">
        <v>36629</v>
      </c>
      <c r="E24059" s="0" t="s">
        <v>36630</v>
      </c>
    </row>
    <row r="24060">
      <c r="D24060" s="0" t="s">
        <v>36631</v>
      </c>
      <c r="E24060" s="0" t="s">
        <v>36632</v>
      </c>
    </row>
    <row r="24061">
      <c r="D24061" s="0" t="s">
        <v>36633</v>
      </c>
      <c r="E24061" s="0" t="s">
        <v>12</v>
      </c>
    </row>
    <row r="24062">
      <c r="D24062" s="0" t="s">
        <v>36634</v>
      </c>
      <c r="E24062" s="0" t="s">
        <v>36635</v>
      </c>
    </row>
    <row r="24063">
      <c r="D24063" s="0" t="s">
        <v>36636</v>
      </c>
      <c r="E24063" s="0" t="s">
        <v>36637</v>
      </c>
    </row>
    <row r="24064">
      <c r="D24064" s="0" t="s">
        <v>36638</v>
      </c>
      <c r="E24064" s="0" t="s">
        <v>12</v>
      </c>
    </row>
    <row r="24065">
      <c r="D24065" s="0" t="s">
        <v>36639</v>
      </c>
      <c r="E24065" s="0" t="s">
        <v>36640</v>
      </c>
    </row>
    <row r="24066">
      <c r="D24066" s="0" t="s">
        <v>36641</v>
      </c>
      <c r="E24066" s="0" t="s">
        <v>12</v>
      </c>
    </row>
    <row r="24067">
      <c r="D24067" s="0" t="s">
        <v>36642</v>
      </c>
      <c r="E24067" s="0" t="s">
        <v>36643</v>
      </c>
    </row>
    <row r="24068">
      <c r="D24068" s="0" t="s">
        <v>36644</v>
      </c>
      <c r="E24068" s="0" t="s">
        <v>36645</v>
      </c>
    </row>
    <row r="24069">
      <c r="D24069" s="0" t="s">
        <v>36646</v>
      </c>
      <c r="E24069" s="0" t="s">
        <v>12</v>
      </c>
    </row>
    <row r="24070">
      <c r="D24070" s="0" t="s">
        <v>36647</v>
      </c>
      <c r="E24070" s="0" t="s">
        <v>12</v>
      </c>
    </row>
    <row r="24071">
      <c r="D24071" s="0" t="s">
        <v>36648</v>
      </c>
      <c r="E24071" s="0" t="s">
        <v>36649</v>
      </c>
    </row>
    <row r="24072">
      <c r="D24072" s="0" t="s">
        <v>36650</v>
      </c>
      <c r="E24072" s="0" t="s">
        <v>36651</v>
      </c>
    </row>
    <row r="24073">
      <c r="D24073" s="0" t="s">
        <v>36652</v>
      </c>
      <c r="E24073" s="0" t="s">
        <v>12</v>
      </c>
    </row>
    <row r="24074">
      <c r="D24074" s="0" t="s">
        <v>36653</v>
      </c>
      <c r="E24074" s="0" t="s">
        <v>36654</v>
      </c>
    </row>
    <row r="24075">
      <c r="D24075" s="0" t="s">
        <v>36655</v>
      </c>
      <c r="E24075" s="0" t="s">
        <v>12</v>
      </c>
    </row>
    <row r="24076">
      <c r="D24076" s="0" t="s">
        <v>36656</v>
      </c>
      <c r="E24076" s="0" t="s">
        <v>36657</v>
      </c>
    </row>
    <row r="24077">
      <c r="D24077" s="0" t="s">
        <v>36658</v>
      </c>
      <c r="E24077" s="0" t="s">
        <v>36659</v>
      </c>
    </row>
    <row r="24078">
      <c r="D24078" s="0" t="s">
        <v>36660</v>
      </c>
      <c r="E24078" s="0" t="s">
        <v>36661</v>
      </c>
    </row>
    <row r="24079">
      <c r="D24079" s="0" t="s">
        <v>36662</v>
      </c>
      <c r="E24079" s="0" t="s">
        <v>36663</v>
      </c>
    </row>
    <row r="24080">
      <c r="D24080" s="0" t="s">
        <v>36664</v>
      </c>
      <c r="E24080" s="0" t="s">
        <v>12</v>
      </c>
    </row>
    <row r="24081">
      <c r="D24081" s="0" t="s">
        <v>36665</v>
      </c>
      <c r="E24081" s="0" t="s">
        <v>36666</v>
      </c>
    </row>
    <row r="24082">
      <c r="D24082" s="0" t="s">
        <v>36667</v>
      </c>
      <c r="E24082" s="0" t="s">
        <v>36668</v>
      </c>
    </row>
    <row r="24083">
      <c r="D24083" s="0" t="s">
        <v>36669</v>
      </c>
      <c r="E24083" s="0" t="s">
        <v>12</v>
      </c>
    </row>
    <row r="24084">
      <c r="D24084" s="0" t="s">
        <v>36670</v>
      </c>
      <c r="E24084" s="0" t="s">
        <v>36671</v>
      </c>
    </row>
    <row r="24085">
      <c r="D24085" s="0" t="s">
        <v>36672</v>
      </c>
      <c r="E24085" s="0" t="s">
        <v>36673</v>
      </c>
    </row>
    <row r="24086">
      <c r="D24086" s="0" t="s">
        <v>36674</v>
      </c>
      <c r="E24086" s="0" t="s">
        <v>36675</v>
      </c>
    </row>
    <row r="24087">
      <c r="D24087" s="0" t="s">
        <v>36676</v>
      </c>
      <c r="E24087" s="0" t="s">
        <v>12</v>
      </c>
    </row>
    <row r="24088">
      <c r="D24088" s="0" t="s">
        <v>36677</v>
      </c>
      <c r="E24088" s="0" t="s">
        <v>3367</v>
      </c>
    </row>
    <row r="24089">
      <c r="D24089" s="0" t="s">
        <v>36678</v>
      </c>
      <c r="E24089" s="0" t="s">
        <v>36679</v>
      </c>
    </row>
    <row r="24090">
      <c r="D24090" s="0" t="s">
        <v>36678</v>
      </c>
      <c r="E24090" s="0" t="s">
        <v>34496</v>
      </c>
    </row>
    <row r="24091">
      <c r="D24091" s="0" t="s">
        <v>36680</v>
      </c>
      <c r="E24091" s="0" t="s">
        <v>12</v>
      </c>
    </row>
    <row r="24092">
      <c r="D24092" s="0" t="s">
        <v>36681</v>
      </c>
      <c r="E24092" s="0" t="s">
        <v>36682</v>
      </c>
    </row>
    <row r="24093">
      <c r="D24093" s="0" t="s">
        <v>36683</v>
      </c>
      <c r="E24093" s="0" t="s">
        <v>36684</v>
      </c>
    </row>
    <row r="24094">
      <c r="D24094" s="0" t="s">
        <v>36685</v>
      </c>
      <c r="E24094" s="0" t="s">
        <v>36686</v>
      </c>
    </row>
    <row r="24095">
      <c r="D24095" s="0" t="s">
        <v>36687</v>
      </c>
      <c r="E24095" s="0" t="s">
        <v>36688</v>
      </c>
    </row>
    <row r="24096">
      <c r="D24096" s="0" t="s">
        <v>36689</v>
      </c>
      <c r="E24096" s="0" t="s">
        <v>36690</v>
      </c>
    </row>
    <row r="24097">
      <c r="D24097" s="0" t="s">
        <v>36689</v>
      </c>
      <c r="E24097" s="0" t="s">
        <v>12</v>
      </c>
    </row>
    <row r="24098">
      <c r="D24098" s="0" t="s">
        <v>36691</v>
      </c>
      <c r="E24098" s="0" t="s">
        <v>36692</v>
      </c>
    </row>
    <row r="24099">
      <c r="D24099" s="0" t="s">
        <v>36693</v>
      </c>
      <c r="E24099" s="0" t="s">
        <v>12</v>
      </c>
    </row>
    <row r="24100">
      <c r="D24100" s="0" t="s">
        <v>36694</v>
      </c>
      <c r="E24100" s="0" t="s">
        <v>12</v>
      </c>
    </row>
    <row r="24101">
      <c r="D24101" s="0" t="s">
        <v>36695</v>
      </c>
      <c r="E24101" s="0" t="s">
        <v>12</v>
      </c>
    </row>
    <row r="24102">
      <c r="D24102" s="0" t="s">
        <v>36696</v>
      </c>
      <c r="E24102" s="0" t="s">
        <v>12</v>
      </c>
    </row>
    <row r="24103">
      <c r="D24103" s="0" t="s">
        <v>36697</v>
      </c>
      <c r="E24103" s="0" t="s">
        <v>12</v>
      </c>
    </row>
    <row r="24104">
      <c r="D24104" s="0" t="s">
        <v>36698</v>
      </c>
      <c r="E24104" s="0" t="s">
        <v>36699</v>
      </c>
    </row>
    <row r="24105">
      <c r="D24105" s="0" t="s">
        <v>36700</v>
      </c>
      <c r="E24105" s="0" t="s">
        <v>12</v>
      </c>
    </row>
    <row r="24106">
      <c r="D24106" s="0" t="s">
        <v>36701</v>
      </c>
      <c r="E24106" s="0" t="s">
        <v>36702</v>
      </c>
    </row>
    <row r="24107">
      <c r="D24107" s="0" t="s">
        <v>36703</v>
      </c>
      <c r="E24107" s="0" t="s">
        <v>36704</v>
      </c>
    </row>
    <row r="24108">
      <c r="D24108" s="0" t="s">
        <v>36705</v>
      </c>
      <c r="E24108" s="0" t="s">
        <v>36706</v>
      </c>
    </row>
    <row r="24109">
      <c r="D24109" s="0" t="s">
        <v>36707</v>
      </c>
      <c r="E24109" s="0" t="s">
        <v>36708</v>
      </c>
    </row>
    <row r="24110">
      <c r="D24110" s="0" t="s">
        <v>36709</v>
      </c>
      <c r="E24110" s="0" t="s">
        <v>12</v>
      </c>
    </row>
    <row r="24111">
      <c r="D24111" s="0" t="s">
        <v>36710</v>
      </c>
      <c r="E24111" s="0" t="s">
        <v>12</v>
      </c>
    </row>
    <row r="24112">
      <c r="D24112" s="0" t="s">
        <v>36711</v>
      </c>
      <c r="E24112" s="0" t="s">
        <v>36712</v>
      </c>
    </row>
    <row r="24113">
      <c r="D24113" s="0" t="s">
        <v>36713</v>
      </c>
      <c r="E24113" s="0" t="s">
        <v>3706</v>
      </c>
    </row>
    <row r="24114">
      <c r="D24114" s="0" t="s">
        <v>36714</v>
      </c>
      <c r="E24114" s="0" t="s">
        <v>36715</v>
      </c>
    </row>
    <row r="24115">
      <c r="D24115" s="0" t="s">
        <v>36716</v>
      </c>
      <c r="E24115" s="0" t="s">
        <v>12</v>
      </c>
    </row>
    <row r="24116">
      <c r="D24116" s="0" t="s">
        <v>36717</v>
      </c>
      <c r="E24116" s="0" t="s">
        <v>12</v>
      </c>
    </row>
    <row r="24117">
      <c r="D24117" s="0" t="s">
        <v>36718</v>
      </c>
      <c r="E24117" s="0" t="s">
        <v>36719</v>
      </c>
    </row>
    <row r="24118">
      <c r="D24118" s="0" t="s">
        <v>36720</v>
      </c>
      <c r="E24118" s="0" t="s">
        <v>12</v>
      </c>
    </row>
    <row r="24119">
      <c r="D24119" s="0" t="s">
        <v>36721</v>
      </c>
      <c r="E24119" s="0" t="s">
        <v>12</v>
      </c>
    </row>
    <row r="24120">
      <c r="D24120" s="0" t="s">
        <v>36722</v>
      </c>
      <c r="E24120" s="0" t="s">
        <v>12</v>
      </c>
    </row>
    <row r="24121">
      <c r="D24121" s="0" t="s">
        <v>36723</v>
      </c>
      <c r="E24121" s="0" t="s">
        <v>12</v>
      </c>
    </row>
    <row r="24122">
      <c r="D24122" s="0" t="s">
        <v>36724</v>
      </c>
      <c r="E24122" s="0" t="s">
        <v>36725</v>
      </c>
    </row>
    <row r="24123">
      <c r="D24123" s="0" t="s">
        <v>36726</v>
      </c>
      <c r="E24123" s="0" t="s">
        <v>12</v>
      </c>
    </row>
    <row r="24124">
      <c r="D24124" s="0" t="s">
        <v>36727</v>
      </c>
      <c r="E24124" s="0" t="s">
        <v>12</v>
      </c>
    </row>
    <row r="24125">
      <c r="D24125" s="0" t="s">
        <v>36728</v>
      </c>
      <c r="E24125" s="0" t="s">
        <v>12</v>
      </c>
    </row>
    <row r="24126">
      <c r="D24126" s="0" t="s">
        <v>36729</v>
      </c>
      <c r="E24126" s="0" t="s">
        <v>36730</v>
      </c>
    </row>
    <row r="24127">
      <c r="D24127" s="0" t="s">
        <v>36731</v>
      </c>
      <c r="E24127" s="0" t="s">
        <v>12</v>
      </c>
    </row>
    <row r="24128">
      <c r="D24128" s="0" t="s">
        <v>36732</v>
      </c>
      <c r="E24128" s="0" t="s">
        <v>12</v>
      </c>
    </row>
    <row r="24129">
      <c r="D24129" s="0" t="s">
        <v>36733</v>
      </c>
      <c r="E24129" s="0" t="s">
        <v>36734</v>
      </c>
    </row>
    <row r="24130">
      <c r="D24130" s="0" t="s">
        <v>36733</v>
      </c>
      <c r="E24130" s="0" t="s">
        <v>12</v>
      </c>
    </row>
    <row r="24131">
      <c r="D24131" s="0" t="s">
        <v>36735</v>
      </c>
      <c r="E24131" s="0" t="s">
        <v>36736</v>
      </c>
    </row>
    <row r="24132">
      <c r="D24132" s="0" t="s">
        <v>36737</v>
      </c>
      <c r="E24132" s="0" t="s">
        <v>36738</v>
      </c>
    </row>
    <row r="24133">
      <c r="D24133" s="0" t="s">
        <v>36739</v>
      </c>
      <c r="E24133" s="0" t="s">
        <v>36740</v>
      </c>
    </row>
    <row r="24134">
      <c r="D24134" s="0" t="s">
        <v>36741</v>
      </c>
      <c r="E24134" s="0" t="s">
        <v>12</v>
      </c>
    </row>
    <row r="24135">
      <c r="D24135" s="0" t="s">
        <v>36742</v>
      </c>
      <c r="E24135" s="0" t="s">
        <v>36743</v>
      </c>
    </row>
    <row r="24136">
      <c r="D24136" s="0" t="s">
        <v>36744</v>
      </c>
      <c r="E24136" s="0" t="s">
        <v>36745</v>
      </c>
    </row>
    <row r="24137">
      <c r="D24137" s="0" t="s">
        <v>36746</v>
      </c>
      <c r="E24137" s="0" t="s">
        <v>12</v>
      </c>
    </row>
    <row r="24138">
      <c r="D24138" s="0" t="s">
        <v>36747</v>
      </c>
      <c r="E24138" s="0" t="s">
        <v>12</v>
      </c>
    </row>
    <row r="24139">
      <c r="D24139" s="0" t="s">
        <v>36748</v>
      </c>
      <c r="E24139" s="0" t="s">
        <v>12</v>
      </c>
    </row>
    <row r="24140">
      <c r="D24140" s="0" t="s">
        <v>36749</v>
      </c>
      <c r="E24140" s="0" t="s">
        <v>12</v>
      </c>
    </row>
    <row r="24141">
      <c r="D24141" s="0" t="s">
        <v>36750</v>
      </c>
      <c r="E24141" s="0" t="s">
        <v>12</v>
      </c>
    </row>
    <row r="24142">
      <c r="D24142" s="0" t="s">
        <v>36751</v>
      </c>
      <c r="E24142" s="0" t="s">
        <v>36752</v>
      </c>
    </row>
    <row r="24143">
      <c r="D24143" s="0" t="s">
        <v>36753</v>
      </c>
      <c r="E24143" s="0" t="s">
        <v>36754</v>
      </c>
    </row>
    <row r="24144">
      <c r="D24144" s="0" t="s">
        <v>36753</v>
      </c>
      <c r="E24144" s="0" t="s">
        <v>12</v>
      </c>
    </row>
    <row r="24145">
      <c r="D24145" s="0" t="s">
        <v>36755</v>
      </c>
      <c r="E24145" s="0" t="s">
        <v>36756</v>
      </c>
    </row>
    <row r="24146">
      <c r="D24146" s="0" t="s">
        <v>36757</v>
      </c>
      <c r="E24146" s="0" t="s">
        <v>36758</v>
      </c>
    </row>
    <row r="24147">
      <c r="D24147" s="0" t="s">
        <v>36759</v>
      </c>
      <c r="E24147" s="0" t="s">
        <v>12</v>
      </c>
    </row>
    <row r="24148">
      <c r="D24148" s="0" t="s">
        <v>36760</v>
      </c>
      <c r="E24148" s="0" t="s">
        <v>12</v>
      </c>
    </row>
    <row r="24149">
      <c r="D24149" s="0" t="s">
        <v>36761</v>
      </c>
      <c r="E24149" s="0" t="s">
        <v>36734</v>
      </c>
    </row>
    <row r="24150">
      <c r="D24150" s="0" t="s">
        <v>36762</v>
      </c>
      <c r="E24150" s="0" t="s">
        <v>12</v>
      </c>
    </row>
    <row r="24151">
      <c r="D24151" s="0" t="s">
        <v>36763</v>
      </c>
      <c r="E24151" s="0" t="s">
        <v>12</v>
      </c>
    </row>
    <row r="24152">
      <c r="D24152" s="0" t="s">
        <v>36764</v>
      </c>
      <c r="E24152" s="0" t="s">
        <v>36765</v>
      </c>
    </row>
    <row r="24153">
      <c r="D24153" s="0" t="s">
        <v>36766</v>
      </c>
      <c r="E24153" s="0" t="s">
        <v>36767</v>
      </c>
    </row>
    <row r="24154">
      <c r="D24154" s="0" t="s">
        <v>36768</v>
      </c>
      <c r="E24154" s="0" t="s">
        <v>36769</v>
      </c>
    </row>
    <row r="24155">
      <c r="D24155" s="0" t="s">
        <v>36770</v>
      </c>
      <c r="E24155" s="0" t="s">
        <v>12</v>
      </c>
    </row>
    <row r="24156">
      <c r="D24156" s="0" t="s">
        <v>36771</v>
      </c>
      <c r="E24156" s="0" t="s">
        <v>36772</v>
      </c>
    </row>
    <row r="24157">
      <c r="D24157" s="0" t="s">
        <v>36773</v>
      </c>
      <c r="E24157" s="0" t="s">
        <v>36774</v>
      </c>
    </row>
    <row r="24158">
      <c r="D24158" s="0" t="s">
        <v>36775</v>
      </c>
      <c r="E24158" s="0" t="s">
        <v>36776</v>
      </c>
    </row>
    <row r="24159">
      <c r="D24159" s="0" t="s">
        <v>36777</v>
      </c>
      <c r="E24159" s="0" t="s">
        <v>36778</v>
      </c>
    </row>
    <row r="24160">
      <c r="D24160" s="0" t="s">
        <v>36779</v>
      </c>
      <c r="E24160" s="0" t="s">
        <v>36780</v>
      </c>
    </row>
    <row r="24161">
      <c r="D24161" s="0" t="s">
        <v>36781</v>
      </c>
      <c r="E24161" s="0" t="s">
        <v>12</v>
      </c>
    </row>
    <row r="24162">
      <c r="D24162" s="0" t="s">
        <v>36782</v>
      </c>
      <c r="E24162" s="0" t="s">
        <v>36783</v>
      </c>
    </row>
    <row r="24163">
      <c r="D24163" s="0" t="s">
        <v>36784</v>
      </c>
      <c r="E24163" s="0" t="s">
        <v>12</v>
      </c>
    </row>
    <row r="24164">
      <c r="D24164" s="0" t="s">
        <v>36785</v>
      </c>
      <c r="E24164" s="0" t="s">
        <v>36786</v>
      </c>
    </row>
    <row r="24165">
      <c r="D24165" s="0" t="s">
        <v>36787</v>
      </c>
      <c r="E24165" s="0" t="s">
        <v>12</v>
      </c>
    </row>
    <row r="24166">
      <c r="D24166" s="0" t="s">
        <v>36788</v>
      </c>
      <c r="E24166" s="0" t="s">
        <v>12</v>
      </c>
    </row>
    <row r="24167">
      <c r="D24167" s="0" t="s">
        <v>36789</v>
      </c>
      <c r="E24167" s="0" t="s">
        <v>36790</v>
      </c>
    </row>
    <row r="24168">
      <c r="D24168" s="0" t="s">
        <v>36791</v>
      </c>
      <c r="E24168" s="0" t="s">
        <v>12</v>
      </c>
    </row>
    <row r="24169">
      <c r="D24169" s="0" t="s">
        <v>36792</v>
      </c>
      <c r="E24169" s="0" t="s">
        <v>12</v>
      </c>
    </row>
    <row r="24170">
      <c r="D24170" s="0" t="s">
        <v>36793</v>
      </c>
      <c r="E24170" s="0" t="s">
        <v>12</v>
      </c>
    </row>
    <row r="24171">
      <c r="D24171" s="0" t="s">
        <v>36794</v>
      </c>
      <c r="E24171" s="0" t="s">
        <v>12</v>
      </c>
    </row>
    <row r="24172">
      <c r="D24172" s="0" t="s">
        <v>36795</v>
      </c>
      <c r="E24172" s="0" t="s">
        <v>12</v>
      </c>
    </row>
    <row r="24173">
      <c r="D24173" s="0" t="s">
        <v>36796</v>
      </c>
      <c r="E24173" s="0" t="s">
        <v>36797</v>
      </c>
    </row>
    <row r="24174">
      <c r="D24174" s="0" t="s">
        <v>36798</v>
      </c>
      <c r="E24174" s="0" t="s">
        <v>36799</v>
      </c>
    </row>
    <row r="24175">
      <c r="D24175" s="0" t="s">
        <v>36800</v>
      </c>
      <c r="E24175" s="0" t="s">
        <v>36801</v>
      </c>
    </row>
    <row r="24176">
      <c r="D24176" s="0" t="s">
        <v>36802</v>
      </c>
      <c r="E24176" s="0" t="s">
        <v>12</v>
      </c>
    </row>
    <row r="24177">
      <c r="D24177" s="0" t="s">
        <v>36803</v>
      </c>
      <c r="E24177" s="0" t="s">
        <v>36804</v>
      </c>
    </row>
    <row r="24178">
      <c r="D24178" s="0" t="s">
        <v>36805</v>
      </c>
      <c r="E24178" s="0" t="s">
        <v>36806</v>
      </c>
    </row>
    <row r="24179">
      <c r="D24179" s="0" t="s">
        <v>36807</v>
      </c>
      <c r="E24179" s="0" t="s">
        <v>12</v>
      </c>
    </row>
    <row r="24180">
      <c r="D24180" s="0" t="s">
        <v>36808</v>
      </c>
      <c r="E24180" s="0" t="s">
        <v>36809</v>
      </c>
    </row>
    <row r="24181">
      <c r="D24181" s="0" t="s">
        <v>36810</v>
      </c>
      <c r="E24181" s="0" t="s">
        <v>36811</v>
      </c>
    </row>
    <row r="24182">
      <c r="D24182" s="0" t="s">
        <v>36812</v>
      </c>
      <c r="E24182" s="0" t="s">
        <v>12</v>
      </c>
    </row>
    <row r="24183">
      <c r="D24183" s="0" t="s">
        <v>36813</v>
      </c>
      <c r="E24183" s="0" t="s">
        <v>36814</v>
      </c>
    </row>
    <row r="24184">
      <c r="D24184" s="0" t="s">
        <v>36815</v>
      </c>
      <c r="E24184" s="0" t="s">
        <v>36816</v>
      </c>
    </row>
    <row r="24185">
      <c r="D24185" s="0" t="s">
        <v>36817</v>
      </c>
      <c r="E24185" s="0" t="s">
        <v>12</v>
      </c>
    </row>
    <row r="24186">
      <c r="D24186" s="0" t="s">
        <v>36818</v>
      </c>
      <c r="E24186" s="0" t="s">
        <v>36819</v>
      </c>
    </row>
    <row r="24187">
      <c r="D24187" s="0" t="s">
        <v>36820</v>
      </c>
      <c r="E24187" s="0" t="s">
        <v>36821</v>
      </c>
    </row>
    <row r="24188">
      <c r="D24188" s="0" t="s">
        <v>36822</v>
      </c>
      <c r="E24188" s="0" t="s">
        <v>36823</v>
      </c>
    </row>
    <row r="24189">
      <c r="D24189" s="0" t="s">
        <v>36824</v>
      </c>
      <c r="E24189" s="0" t="s">
        <v>36825</v>
      </c>
    </row>
    <row r="24190">
      <c r="D24190" s="0" t="s">
        <v>36826</v>
      </c>
      <c r="E24190" s="0" t="s">
        <v>36827</v>
      </c>
    </row>
    <row r="24191">
      <c r="D24191" s="0" t="s">
        <v>36828</v>
      </c>
      <c r="E24191" s="0" t="s">
        <v>36829</v>
      </c>
    </row>
    <row r="24192">
      <c r="D24192" s="0" t="s">
        <v>36830</v>
      </c>
      <c r="E24192" s="0" t="s">
        <v>12</v>
      </c>
    </row>
    <row r="24193">
      <c r="D24193" s="0" t="s">
        <v>36831</v>
      </c>
      <c r="E24193" s="0" t="s">
        <v>36832</v>
      </c>
    </row>
    <row r="24194">
      <c r="D24194" s="0" t="s">
        <v>36833</v>
      </c>
      <c r="E24194" s="0" t="s">
        <v>36834</v>
      </c>
    </row>
    <row r="24195">
      <c r="D24195" s="0" t="s">
        <v>36835</v>
      </c>
      <c r="E24195" s="0" t="s">
        <v>36836</v>
      </c>
    </row>
    <row r="24196">
      <c r="D24196" s="0" t="s">
        <v>36837</v>
      </c>
      <c r="E24196" s="0" t="s">
        <v>36838</v>
      </c>
    </row>
    <row r="24197">
      <c r="D24197" s="0" t="s">
        <v>36839</v>
      </c>
      <c r="E24197" s="0" t="s">
        <v>12</v>
      </c>
    </row>
    <row r="24198">
      <c r="D24198" s="0" t="s">
        <v>36840</v>
      </c>
      <c r="E24198" s="0" t="s">
        <v>12</v>
      </c>
    </row>
    <row r="24199">
      <c r="D24199" s="0" t="s">
        <v>36841</v>
      </c>
      <c r="E24199" s="0" t="s">
        <v>36842</v>
      </c>
    </row>
    <row r="24200">
      <c r="D24200" s="0" t="s">
        <v>36843</v>
      </c>
      <c r="E24200" s="0" t="s">
        <v>12</v>
      </c>
    </row>
    <row r="24201">
      <c r="D24201" s="0" t="s">
        <v>36844</v>
      </c>
      <c r="E24201" s="0" t="s">
        <v>36845</v>
      </c>
    </row>
    <row r="24202">
      <c r="D24202" s="0" t="s">
        <v>36846</v>
      </c>
      <c r="E24202" s="0" t="s">
        <v>36847</v>
      </c>
    </row>
    <row r="24203">
      <c r="D24203" s="0" t="s">
        <v>36848</v>
      </c>
      <c r="E24203" s="0" t="s">
        <v>36849</v>
      </c>
    </row>
    <row r="24204">
      <c r="D24204" s="0" t="s">
        <v>36850</v>
      </c>
      <c r="E24204" s="0" t="s">
        <v>36851</v>
      </c>
    </row>
    <row r="24205">
      <c r="D24205" s="0" t="s">
        <v>36852</v>
      </c>
      <c r="E24205" s="0" t="s">
        <v>36853</v>
      </c>
    </row>
    <row r="24206">
      <c r="D24206" s="0" t="s">
        <v>36854</v>
      </c>
      <c r="E24206" s="0" t="s">
        <v>12</v>
      </c>
    </row>
    <row r="24207">
      <c r="D24207" s="0" t="s">
        <v>36855</v>
      </c>
      <c r="E24207" s="0" t="s">
        <v>36856</v>
      </c>
    </row>
    <row r="24208">
      <c r="D24208" s="0" t="s">
        <v>36857</v>
      </c>
      <c r="E24208" s="0" t="s">
        <v>12</v>
      </c>
    </row>
    <row r="24209">
      <c r="D24209" s="0" t="s">
        <v>36858</v>
      </c>
      <c r="E24209" s="0" t="s">
        <v>36859</v>
      </c>
    </row>
    <row r="24210">
      <c r="D24210" s="0" t="s">
        <v>36860</v>
      </c>
      <c r="E24210" s="0" t="s">
        <v>36861</v>
      </c>
    </row>
    <row r="24211">
      <c r="D24211" s="0" t="s">
        <v>36862</v>
      </c>
      <c r="E24211" s="0" t="s">
        <v>36863</v>
      </c>
    </row>
    <row r="24212">
      <c r="D24212" s="0" t="s">
        <v>36864</v>
      </c>
      <c r="E24212" s="0" t="s">
        <v>12</v>
      </c>
    </row>
    <row r="24213">
      <c r="D24213" s="0" t="s">
        <v>36865</v>
      </c>
      <c r="E24213" s="0" t="s">
        <v>36866</v>
      </c>
    </row>
    <row r="24214">
      <c r="D24214" s="0" t="s">
        <v>36867</v>
      </c>
      <c r="E24214" s="0" t="s">
        <v>36868</v>
      </c>
    </row>
    <row r="24215">
      <c r="D24215" s="0" t="s">
        <v>36869</v>
      </c>
      <c r="E24215" s="0" t="s">
        <v>36870</v>
      </c>
    </row>
    <row r="24216">
      <c r="D24216" s="0" t="s">
        <v>36871</v>
      </c>
      <c r="E24216" s="0" t="s">
        <v>12</v>
      </c>
    </row>
    <row r="24217">
      <c r="D24217" s="0" t="s">
        <v>36872</v>
      </c>
      <c r="E24217" s="0" t="s">
        <v>12</v>
      </c>
    </row>
    <row r="24218">
      <c r="D24218" s="0" t="s">
        <v>36873</v>
      </c>
      <c r="E24218" s="0" t="s">
        <v>36874</v>
      </c>
    </row>
    <row r="24219">
      <c r="D24219" s="0" t="s">
        <v>36875</v>
      </c>
      <c r="E24219" s="0" t="s">
        <v>36876</v>
      </c>
    </row>
    <row r="24220">
      <c r="D24220" s="0" t="s">
        <v>36877</v>
      </c>
      <c r="E24220" s="0" t="s">
        <v>12</v>
      </c>
    </row>
    <row r="24221">
      <c r="D24221" s="0" t="s">
        <v>36878</v>
      </c>
      <c r="E24221" s="0" t="s">
        <v>36879</v>
      </c>
    </row>
    <row r="24222">
      <c r="D24222" s="0" t="s">
        <v>36880</v>
      </c>
      <c r="E24222" s="0" t="s">
        <v>12</v>
      </c>
    </row>
    <row r="24223">
      <c r="D24223" s="0" t="s">
        <v>36881</v>
      </c>
      <c r="E24223" s="0" t="s">
        <v>36882</v>
      </c>
    </row>
    <row r="24224">
      <c r="D24224" s="0" t="s">
        <v>36883</v>
      </c>
      <c r="E24224" s="0" t="s">
        <v>12</v>
      </c>
    </row>
    <row r="24225">
      <c r="D24225" s="0" t="s">
        <v>36884</v>
      </c>
      <c r="E24225" s="0" t="s">
        <v>36885</v>
      </c>
    </row>
    <row r="24226">
      <c r="D24226" s="0" t="s">
        <v>36886</v>
      </c>
      <c r="E24226" s="0" t="s">
        <v>12</v>
      </c>
    </row>
    <row r="24227">
      <c r="D24227" s="0" t="s">
        <v>36887</v>
      </c>
      <c r="E24227" s="0" t="s">
        <v>36888</v>
      </c>
    </row>
    <row r="24228">
      <c r="D24228" s="0" t="s">
        <v>36889</v>
      </c>
      <c r="E24228" s="0" t="s">
        <v>36890</v>
      </c>
    </row>
    <row r="24229">
      <c r="D24229" s="0" t="s">
        <v>36891</v>
      </c>
      <c r="E24229" s="0" t="s">
        <v>12</v>
      </c>
    </row>
    <row r="24230">
      <c r="D24230" s="0" t="s">
        <v>36892</v>
      </c>
      <c r="E24230" s="0" t="s">
        <v>12</v>
      </c>
    </row>
    <row r="24231">
      <c r="D24231" s="0" t="s">
        <v>36893</v>
      </c>
      <c r="E24231" s="0" t="s">
        <v>36894</v>
      </c>
    </row>
    <row r="24232">
      <c r="D24232" s="0" t="s">
        <v>36895</v>
      </c>
      <c r="E24232" s="0" t="s">
        <v>36896</v>
      </c>
    </row>
    <row r="24233">
      <c r="D24233" s="0" t="s">
        <v>36897</v>
      </c>
      <c r="E24233" s="0" t="s">
        <v>36898</v>
      </c>
    </row>
    <row r="24234">
      <c r="D24234" s="0" t="s">
        <v>36899</v>
      </c>
      <c r="E24234" s="0" t="s">
        <v>12</v>
      </c>
    </row>
    <row r="24235">
      <c r="D24235" s="0" t="s">
        <v>36900</v>
      </c>
      <c r="E24235" s="0" t="s">
        <v>12</v>
      </c>
    </row>
    <row r="24236">
      <c r="D24236" s="0" t="s">
        <v>36901</v>
      </c>
      <c r="E24236" s="0" t="s">
        <v>12</v>
      </c>
    </row>
    <row r="24237">
      <c r="D24237" s="0" t="s">
        <v>36902</v>
      </c>
      <c r="E24237" s="0" t="s">
        <v>12</v>
      </c>
    </row>
    <row r="24238">
      <c r="D24238" s="0" t="s">
        <v>36903</v>
      </c>
      <c r="E24238" s="0" t="s">
        <v>12</v>
      </c>
    </row>
    <row r="24239">
      <c r="D24239" s="0" t="s">
        <v>36904</v>
      </c>
      <c r="E24239" s="0" t="s">
        <v>16432</v>
      </c>
    </row>
    <row r="24240">
      <c r="D24240" s="0" t="s">
        <v>36905</v>
      </c>
      <c r="E24240" s="0" t="s">
        <v>36906</v>
      </c>
    </row>
    <row r="24241">
      <c r="D24241" s="0" t="s">
        <v>36907</v>
      </c>
      <c r="E24241" s="0" t="s">
        <v>36908</v>
      </c>
    </row>
    <row r="24242">
      <c r="D24242" s="0" t="s">
        <v>36909</v>
      </c>
      <c r="E24242" s="0" t="s">
        <v>36910</v>
      </c>
    </row>
    <row r="24243">
      <c r="D24243" s="0" t="s">
        <v>36911</v>
      </c>
      <c r="E24243" s="0" t="s">
        <v>36912</v>
      </c>
    </row>
    <row r="24244">
      <c r="D24244" s="0" t="s">
        <v>36913</v>
      </c>
      <c r="E24244" s="0" t="s">
        <v>36914</v>
      </c>
    </row>
    <row r="24245">
      <c r="D24245" s="0" t="s">
        <v>36915</v>
      </c>
      <c r="E24245" s="0" t="s">
        <v>36916</v>
      </c>
    </row>
    <row r="24246">
      <c r="D24246" s="0" t="s">
        <v>36917</v>
      </c>
      <c r="E24246" s="0" t="s">
        <v>36918</v>
      </c>
    </row>
    <row r="24247">
      <c r="D24247" s="0" t="s">
        <v>36919</v>
      </c>
      <c r="E24247" s="0" t="s">
        <v>36920</v>
      </c>
    </row>
    <row r="24248">
      <c r="D24248" s="0" t="s">
        <v>36921</v>
      </c>
      <c r="E24248" s="0" t="s">
        <v>36922</v>
      </c>
    </row>
    <row r="24249">
      <c r="D24249" s="0" t="s">
        <v>36923</v>
      </c>
      <c r="E24249" s="0" t="s">
        <v>36924</v>
      </c>
    </row>
    <row r="24250">
      <c r="D24250" s="0" t="s">
        <v>36925</v>
      </c>
      <c r="E24250" s="0" t="s">
        <v>12</v>
      </c>
    </row>
    <row r="24251">
      <c r="D24251" s="0" t="s">
        <v>36926</v>
      </c>
      <c r="E24251" s="0" t="s">
        <v>36927</v>
      </c>
    </row>
    <row r="24252">
      <c r="D24252" s="0" t="s">
        <v>36928</v>
      </c>
      <c r="E24252" s="0" t="s">
        <v>36929</v>
      </c>
    </row>
    <row r="24253">
      <c r="D24253" s="0" t="s">
        <v>36930</v>
      </c>
      <c r="E24253" s="0" t="s">
        <v>36931</v>
      </c>
    </row>
    <row r="24254">
      <c r="D24254" s="0" t="s">
        <v>36932</v>
      </c>
      <c r="E24254" s="0" t="s">
        <v>12</v>
      </c>
    </row>
    <row r="24255">
      <c r="D24255" s="0" t="s">
        <v>36933</v>
      </c>
      <c r="E24255" s="0" t="s">
        <v>32696</v>
      </c>
    </row>
    <row r="24256">
      <c r="D24256" s="0" t="s">
        <v>36934</v>
      </c>
      <c r="E24256" s="0" t="s">
        <v>36935</v>
      </c>
    </row>
    <row r="24257">
      <c r="D24257" s="0" t="s">
        <v>36936</v>
      </c>
      <c r="E24257" s="0" t="s">
        <v>12</v>
      </c>
    </row>
    <row r="24258">
      <c r="D24258" s="0" t="s">
        <v>36937</v>
      </c>
      <c r="E24258" s="0" t="s">
        <v>12</v>
      </c>
    </row>
    <row r="24259">
      <c r="D24259" s="0" t="s">
        <v>36938</v>
      </c>
      <c r="E24259" s="0" t="s">
        <v>12</v>
      </c>
    </row>
    <row r="24260">
      <c r="D24260" s="0" t="s">
        <v>36939</v>
      </c>
      <c r="E24260" s="0" t="s">
        <v>36940</v>
      </c>
    </row>
    <row r="24261">
      <c r="D24261" s="0" t="s">
        <v>36941</v>
      </c>
      <c r="E24261" s="0" t="s">
        <v>36942</v>
      </c>
    </row>
    <row r="24262">
      <c r="D24262" s="0" t="s">
        <v>36943</v>
      </c>
      <c r="E24262" s="0" t="s">
        <v>36944</v>
      </c>
    </row>
    <row r="24263">
      <c r="D24263" s="0" t="s">
        <v>36945</v>
      </c>
      <c r="E24263" s="0" t="s">
        <v>36946</v>
      </c>
    </row>
    <row r="24264">
      <c r="D24264" s="0" t="s">
        <v>36947</v>
      </c>
      <c r="E24264" s="0" t="s">
        <v>36948</v>
      </c>
    </row>
    <row r="24265">
      <c r="D24265" s="0" t="s">
        <v>36949</v>
      </c>
      <c r="E24265" s="0" t="s">
        <v>36950</v>
      </c>
    </row>
    <row r="24266">
      <c r="D24266" s="0" t="s">
        <v>36951</v>
      </c>
      <c r="E24266" s="0" t="s">
        <v>36952</v>
      </c>
    </row>
    <row r="24267">
      <c r="D24267" s="0" t="s">
        <v>36953</v>
      </c>
      <c r="E24267" s="0" t="s">
        <v>12</v>
      </c>
    </row>
    <row r="24268">
      <c r="D24268" s="0" t="s">
        <v>36954</v>
      </c>
      <c r="E24268" s="0" t="s">
        <v>12</v>
      </c>
    </row>
    <row r="24269">
      <c r="D24269" s="0" t="s">
        <v>36955</v>
      </c>
      <c r="E24269" s="0" t="s">
        <v>36956</v>
      </c>
    </row>
    <row r="24270">
      <c r="D24270" s="0" t="s">
        <v>36957</v>
      </c>
      <c r="E24270" s="0" t="s">
        <v>12</v>
      </c>
    </row>
    <row r="24271">
      <c r="D24271" s="0" t="s">
        <v>36958</v>
      </c>
      <c r="E24271" s="0" t="s">
        <v>36959</v>
      </c>
    </row>
    <row r="24272">
      <c r="D24272" s="0" t="s">
        <v>36960</v>
      </c>
      <c r="E24272" s="0" t="s">
        <v>12</v>
      </c>
    </row>
    <row r="24273">
      <c r="D24273" s="0" t="s">
        <v>36961</v>
      </c>
      <c r="E24273" s="0" t="s">
        <v>36962</v>
      </c>
    </row>
    <row r="24274">
      <c r="D24274" s="0" t="s">
        <v>36963</v>
      </c>
      <c r="E24274" s="0" t="s">
        <v>12</v>
      </c>
    </row>
    <row r="24275">
      <c r="D24275" s="0" t="s">
        <v>36964</v>
      </c>
      <c r="E24275" s="0" t="s">
        <v>36965</v>
      </c>
    </row>
    <row r="24276">
      <c r="D24276" s="0" t="s">
        <v>36966</v>
      </c>
      <c r="E24276" s="0" t="s">
        <v>36967</v>
      </c>
    </row>
    <row r="24277">
      <c r="D24277" s="0" t="s">
        <v>36968</v>
      </c>
      <c r="E24277" s="0" t="s">
        <v>36969</v>
      </c>
    </row>
    <row r="24278">
      <c r="D24278" s="0" t="s">
        <v>36970</v>
      </c>
      <c r="E24278" s="0" t="s">
        <v>12</v>
      </c>
    </row>
    <row r="24279">
      <c r="D24279" s="0" t="s">
        <v>36971</v>
      </c>
      <c r="E24279" s="0" t="s">
        <v>36972</v>
      </c>
    </row>
    <row r="24280">
      <c r="D24280" s="0" t="s">
        <v>36973</v>
      </c>
      <c r="E24280" s="0" t="s">
        <v>36974</v>
      </c>
    </row>
    <row r="24281">
      <c r="D24281" s="0" t="s">
        <v>36975</v>
      </c>
      <c r="E24281" s="0" t="s">
        <v>36976</v>
      </c>
    </row>
    <row r="24282">
      <c r="D24282" s="0" t="s">
        <v>36977</v>
      </c>
      <c r="E24282" s="0" t="s">
        <v>12</v>
      </c>
    </row>
    <row r="24283">
      <c r="D24283" s="0" t="s">
        <v>36978</v>
      </c>
      <c r="E24283" s="0" t="s">
        <v>36979</v>
      </c>
    </row>
    <row r="24284">
      <c r="D24284" s="0" t="s">
        <v>36980</v>
      </c>
      <c r="E24284" s="0" t="s">
        <v>12</v>
      </c>
    </row>
    <row r="24285">
      <c r="D24285" s="0" t="s">
        <v>36981</v>
      </c>
      <c r="E24285" s="0" t="s">
        <v>36982</v>
      </c>
    </row>
    <row r="24286">
      <c r="D24286" s="0" t="s">
        <v>36983</v>
      </c>
      <c r="E24286" s="0" t="s">
        <v>12</v>
      </c>
    </row>
    <row r="24287">
      <c r="D24287" s="0" t="s">
        <v>36984</v>
      </c>
      <c r="E24287" s="0" t="s">
        <v>36985</v>
      </c>
    </row>
    <row r="24288">
      <c r="D24288" s="0" t="s">
        <v>36986</v>
      </c>
      <c r="E24288" s="0" t="s">
        <v>36987</v>
      </c>
    </row>
    <row r="24289">
      <c r="D24289" s="0" t="s">
        <v>36988</v>
      </c>
      <c r="E24289" s="0" t="s">
        <v>36989</v>
      </c>
    </row>
    <row r="24290">
      <c r="D24290" s="0" t="s">
        <v>36990</v>
      </c>
      <c r="E24290" s="0" t="s">
        <v>36991</v>
      </c>
    </row>
    <row r="24291">
      <c r="D24291" s="0" t="s">
        <v>36992</v>
      </c>
      <c r="E24291" s="0" t="s">
        <v>36993</v>
      </c>
    </row>
    <row r="24292">
      <c r="D24292" s="0" t="s">
        <v>36994</v>
      </c>
      <c r="E24292" s="0" t="s">
        <v>12</v>
      </c>
    </row>
    <row r="24293">
      <c r="D24293" s="0" t="s">
        <v>36995</v>
      </c>
      <c r="E24293" s="0" t="s">
        <v>36996</v>
      </c>
    </row>
    <row r="24294">
      <c r="D24294" s="0" t="s">
        <v>36997</v>
      </c>
      <c r="E24294" s="0" t="s">
        <v>36998</v>
      </c>
    </row>
    <row r="24295">
      <c r="D24295" s="0" t="s">
        <v>36999</v>
      </c>
      <c r="E24295" s="0" t="s">
        <v>36998</v>
      </c>
    </row>
    <row r="24296">
      <c r="D24296" s="0" t="s">
        <v>37000</v>
      </c>
      <c r="E24296" s="0" t="s">
        <v>37001</v>
      </c>
    </row>
    <row r="24297">
      <c r="D24297" s="0" t="s">
        <v>37002</v>
      </c>
      <c r="E24297" s="0" t="s">
        <v>12</v>
      </c>
    </row>
    <row r="24298">
      <c r="D24298" s="0" t="s">
        <v>37003</v>
      </c>
      <c r="E24298" s="0" t="s">
        <v>12</v>
      </c>
    </row>
    <row r="24299">
      <c r="D24299" s="0" t="s">
        <v>37004</v>
      </c>
      <c r="E24299" s="0" t="s">
        <v>12</v>
      </c>
    </row>
    <row r="24300">
      <c r="D24300" s="0" t="s">
        <v>37005</v>
      </c>
      <c r="E24300" s="0" t="s">
        <v>12</v>
      </c>
    </row>
    <row r="24301">
      <c r="D24301" s="0" t="s">
        <v>37006</v>
      </c>
      <c r="E24301" s="0" t="s">
        <v>37007</v>
      </c>
    </row>
    <row r="24302">
      <c r="D24302" s="0" t="s">
        <v>37008</v>
      </c>
      <c r="E24302" s="0" t="s">
        <v>37009</v>
      </c>
    </row>
    <row r="24303">
      <c r="D24303" s="0" t="s">
        <v>37010</v>
      </c>
      <c r="E24303" s="0" t="s">
        <v>12</v>
      </c>
    </row>
    <row r="24304">
      <c r="D24304" s="0" t="s">
        <v>37011</v>
      </c>
      <c r="E24304" s="0" t="s">
        <v>12</v>
      </c>
    </row>
    <row r="24305">
      <c r="D24305" s="0" t="s">
        <v>37012</v>
      </c>
      <c r="E24305" s="0" t="s">
        <v>37013</v>
      </c>
    </row>
    <row r="24306">
      <c r="D24306" s="0" t="s">
        <v>37014</v>
      </c>
      <c r="E24306" s="0" t="s">
        <v>31</v>
      </c>
    </row>
    <row r="24307">
      <c r="D24307" s="0" t="s">
        <v>37015</v>
      </c>
      <c r="E24307" s="0" t="s">
        <v>12</v>
      </c>
    </row>
    <row r="24308">
      <c r="D24308" s="0" t="s">
        <v>37016</v>
      </c>
      <c r="E24308" s="0" t="s">
        <v>37017</v>
      </c>
    </row>
    <row r="24309">
      <c r="D24309" s="0" t="s">
        <v>37018</v>
      </c>
      <c r="E24309" s="0" t="s">
        <v>37019</v>
      </c>
    </row>
    <row r="24310">
      <c r="D24310" s="0" t="s">
        <v>37020</v>
      </c>
      <c r="E24310" s="0" t="s">
        <v>37021</v>
      </c>
    </row>
    <row r="24311">
      <c r="D24311" s="0" t="s">
        <v>37022</v>
      </c>
      <c r="E24311" s="0" t="s">
        <v>12</v>
      </c>
    </row>
    <row r="24312">
      <c r="D24312" s="0" t="s">
        <v>37023</v>
      </c>
      <c r="E24312" s="0" t="s">
        <v>12</v>
      </c>
    </row>
    <row r="24313">
      <c r="D24313" s="0" t="s">
        <v>37024</v>
      </c>
      <c r="E24313" s="0" t="s">
        <v>37025</v>
      </c>
    </row>
    <row r="24314">
      <c r="D24314" s="0" t="s">
        <v>37026</v>
      </c>
      <c r="E24314" s="0" t="s">
        <v>37027</v>
      </c>
    </row>
    <row r="24315">
      <c r="D24315" s="0" t="s">
        <v>37028</v>
      </c>
      <c r="E24315" s="0" t="s">
        <v>12</v>
      </c>
    </row>
    <row r="24316">
      <c r="D24316" s="0" t="s">
        <v>37029</v>
      </c>
      <c r="E24316" s="0" t="s">
        <v>18067</v>
      </c>
    </row>
    <row r="24317">
      <c r="D24317" s="0" t="s">
        <v>37030</v>
      </c>
      <c r="E24317" s="0" t="s">
        <v>37031</v>
      </c>
    </row>
    <row r="24318">
      <c r="D24318" s="0" t="s">
        <v>37032</v>
      </c>
      <c r="E24318" s="0" t="s">
        <v>37033</v>
      </c>
    </row>
    <row r="24319">
      <c r="D24319" s="0" t="s">
        <v>37032</v>
      </c>
      <c r="E24319" s="0" t="s">
        <v>12</v>
      </c>
    </row>
    <row r="24320">
      <c r="D24320" s="0" t="s">
        <v>37034</v>
      </c>
      <c r="E24320" s="0" t="s">
        <v>12</v>
      </c>
    </row>
    <row r="24321">
      <c r="D24321" s="0" t="s">
        <v>37035</v>
      </c>
      <c r="E24321" s="0" t="s">
        <v>12</v>
      </c>
    </row>
    <row r="24322">
      <c r="D24322" s="0" t="s">
        <v>37036</v>
      </c>
      <c r="E24322" s="0" t="s">
        <v>12</v>
      </c>
    </row>
    <row r="24323">
      <c r="D24323" s="0" t="s">
        <v>37037</v>
      </c>
      <c r="E24323" s="0" t="s">
        <v>37038</v>
      </c>
    </row>
    <row r="24324">
      <c r="D24324" s="0" t="s">
        <v>37039</v>
      </c>
      <c r="E24324" s="0" t="s">
        <v>12</v>
      </c>
    </row>
    <row r="24325">
      <c r="D24325" s="0" t="s">
        <v>37040</v>
      </c>
      <c r="E24325" s="0" t="s">
        <v>12</v>
      </c>
    </row>
    <row r="24326">
      <c r="D24326" s="0" t="s">
        <v>37041</v>
      </c>
      <c r="E24326" s="0" t="s">
        <v>12</v>
      </c>
    </row>
    <row r="24327">
      <c r="D24327" s="0" t="s">
        <v>37042</v>
      </c>
      <c r="E24327" s="0" t="s">
        <v>12</v>
      </c>
    </row>
    <row r="24328">
      <c r="D24328" s="0" t="s">
        <v>37043</v>
      </c>
      <c r="E24328" s="0" t="s">
        <v>37044</v>
      </c>
    </row>
    <row r="24329">
      <c r="D24329" s="0" t="s">
        <v>37045</v>
      </c>
      <c r="E24329" s="0" t="s">
        <v>12</v>
      </c>
    </row>
    <row r="24330">
      <c r="D24330" s="0" t="s">
        <v>37046</v>
      </c>
      <c r="E24330" s="0" t="s">
        <v>37047</v>
      </c>
    </row>
    <row r="24331">
      <c r="D24331" s="0" t="s">
        <v>37048</v>
      </c>
      <c r="E24331" s="0" t="s">
        <v>12</v>
      </c>
    </row>
    <row r="24332">
      <c r="D24332" s="0" t="s">
        <v>37049</v>
      </c>
      <c r="E24332" s="0" t="s">
        <v>12</v>
      </c>
    </row>
    <row r="24333">
      <c r="D24333" s="0" t="s">
        <v>37050</v>
      </c>
      <c r="E24333" s="0" t="s">
        <v>12</v>
      </c>
    </row>
    <row r="24334">
      <c r="D24334" s="0" t="s">
        <v>37051</v>
      </c>
      <c r="E24334" s="0" t="s">
        <v>12</v>
      </c>
    </row>
    <row r="24335">
      <c r="D24335" s="0" t="s">
        <v>37052</v>
      </c>
      <c r="E24335" s="0" t="s">
        <v>37053</v>
      </c>
    </row>
    <row r="24336">
      <c r="D24336" s="0" t="s">
        <v>37054</v>
      </c>
      <c r="E24336" s="0" t="s">
        <v>37055</v>
      </c>
    </row>
    <row r="24337">
      <c r="D24337" s="0" t="s">
        <v>37056</v>
      </c>
      <c r="E24337" s="0" t="s">
        <v>12</v>
      </c>
    </row>
    <row r="24338">
      <c r="D24338" s="0" t="s">
        <v>37057</v>
      </c>
      <c r="E24338" s="0" t="s">
        <v>12</v>
      </c>
    </row>
    <row r="24339">
      <c r="D24339" s="0" t="s">
        <v>37058</v>
      </c>
      <c r="E24339" s="0" t="s">
        <v>12</v>
      </c>
    </row>
    <row r="24340">
      <c r="D24340" s="0" t="s">
        <v>37059</v>
      </c>
      <c r="E24340" s="0" t="s">
        <v>12</v>
      </c>
    </row>
    <row r="24341">
      <c r="D24341" s="0" t="s">
        <v>37060</v>
      </c>
      <c r="E24341" s="0" t="s">
        <v>12</v>
      </c>
    </row>
    <row r="24342">
      <c r="D24342" s="0" t="s">
        <v>37061</v>
      </c>
      <c r="E24342" s="0" t="s">
        <v>12</v>
      </c>
    </row>
    <row r="24343">
      <c r="D24343" s="0" t="s">
        <v>37062</v>
      </c>
      <c r="E24343" s="0" t="s">
        <v>37063</v>
      </c>
    </row>
    <row r="24344">
      <c r="D24344" s="0" t="s">
        <v>37064</v>
      </c>
      <c r="E24344" s="0" t="s">
        <v>12</v>
      </c>
    </row>
    <row r="24345">
      <c r="D24345" s="0" t="s">
        <v>37065</v>
      </c>
      <c r="E24345" s="0" t="s">
        <v>37066</v>
      </c>
    </row>
    <row r="24346">
      <c r="D24346" s="0" t="s">
        <v>37067</v>
      </c>
      <c r="E24346" s="0" t="s">
        <v>12</v>
      </c>
    </row>
    <row r="24347">
      <c r="D24347" s="0" t="s">
        <v>37068</v>
      </c>
      <c r="E24347" s="0" t="s">
        <v>37069</v>
      </c>
    </row>
    <row r="24348">
      <c r="D24348" s="0" t="s">
        <v>37070</v>
      </c>
      <c r="E24348" s="0" t="s">
        <v>12</v>
      </c>
    </row>
    <row r="24349">
      <c r="D24349" s="0" t="s">
        <v>37071</v>
      </c>
      <c r="E24349" s="0" t="s">
        <v>37072</v>
      </c>
    </row>
    <row r="24350">
      <c r="D24350" s="0" t="s">
        <v>37073</v>
      </c>
      <c r="E24350" s="0" t="s">
        <v>37074</v>
      </c>
    </row>
    <row r="24351">
      <c r="D24351" s="0" t="s">
        <v>37075</v>
      </c>
      <c r="E24351" s="0" t="s">
        <v>37076</v>
      </c>
    </row>
    <row r="24352">
      <c r="D24352" s="0" t="s">
        <v>37077</v>
      </c>
      <c r="E24352" s="0" t="s">
        <v>12</v>
      </c>
    </row>
    <row r="24353">
      <c r="D24353" s="0" t="s">
        <v>37078</v>
      </c>
      <c r="E24353" s="0" t="s">
        <v>12</v>
      </c>
    </row>
    <row r="24354">
      <c r="D24354" s="0" t="s">
        <v>37079</v>
      </c>
      <c r="E24354" s="0" t="s">
        <v>12</v>
      </c>
    </row>
    <row r="24355">
      <c r="D24355" s="0" t="s">
        <v>37080</v>
      </c>
      <c r="E24355" s="0" t="s">
        <v>12</v>
      </c>
    </row>
    <row r="24356">
      <c r="D24356" s="0" t="s">
        <v>37081</v>
      </c>
      <c r="E24356" s="0" t="s">
        <v>12</v>
      </c>
    </row>
    <row r="24357">
      <c r="D24357" s="0" t="s">
        <v>37082</v>
      </c>
      <c r="E24357" s="0" t="s">
        <v>12</v>
      </c>
    </row>
    <row r="24358">
      <c r="D24358" s="0" t="s">
        <v>37083</v>
      </c>
      <c r="E24358" s="0" t="s">
        <v>12</v>
      </c>
    </row>
    <row r="24359">
      <c r="D24359" s="0" t="s">
        <v>37084</v>
      </c>
      <c r="E24359" s="0" t="s">
        <v>37085</v>
      </c>
    </row>
    <row r="24360">
      <c r="D24360" s="0" t="s">
        <v>37086</v>
      </c>
      <c r="E24360" s="0" t="s">
        <v>37087</v>
      </c>
    </row>
    <row r="24361">
      <c r="D24361" s="0" t="s">
        <v>37088</v>
      </c>
      <c r="E24361" s="0" t="s">
        <v>37089</v>
      </c>
    </row>
    <row r="24362">
      <c r="D24362" s="0" t="s">
        <v>37090</v>
      </c>
      <c r="E24362" s="0" t="s">
        <v>37091</v>
      </c>
    </row>
    <row r="24363">
      <c r="D24363" s="0" t="s">
        <v>37092</v>
      </c>
      <c r="E24363" s="0" t="s">
        <v>37093</v>
      </c>
    </row>
    <row r="24364">
      <c r="D24364" s="0" t="s">
        <v>37094</v>
      </c>
      <c r="E24364" s="0" t="s">
        <v>12</v>
      </c>
    </row>
    <row r="24365">
      <c r="D24365" s="0" t="s">
        <v>37095</v>
      </c>
      <c r="E24365" s="0" t="s">
        <v>37096</v>
      </c>
    </row>
    <row r="24366">
      <c r="D24366" s="0" t="s">
        <v>37097</v>
      </c>
      <c r="E24366" s="0" t="s">
        <v>37098</v>
      </c>
    </row>
    <row r="24367">
      <c r="D24367" s="0" t="s">
        <v>37099</v>
      </c>
      <c r="E24367" s="0" t="s">
        <v>37100</v>
      </c>
    </row>
    <row r="24368">
      <c r="D24368" s="0" t="s">
        <v>37101</v>
      </c>
      <c r="E24368" s="0" t="s">
        <v>37102</v>
      </c>
    </row>
    <row r="24369">
      <c r="D24369" s="0" t="s">
        <v>37103</v>
      </c>
      <c r="E24369" s="0" t="s">
        <v>37104</v>
      </c>
    </row>
    <row r="24370">
      <c r="D24370" s="0" t="s">
        <v>37105</v>
      </c>
      <c r="E24370" s="0" t="s">
        <v>37106</v>
      </c>
    </row>
    <row r="24371">
      <c r="D24371" s="0" t="s">
        <v>37107</v>
      </c>
      <c r="E24371" s="0" t="s">
        <v>37108</v>
      </c>
    </row>
    <row r="24372">
      <c r="D24372" s="0" t="s">
        <v>37109</v>
      </c>
      <c r="E24372" s="0" t="s">
        <v>37110</v>
      </c>
    </row>
    <row r="24373">
      <c r="D24373" s="0" t="s">
        <v>37111</v>
      </c>
      <c r="E24373" s="0" t="s">
        <v>12</v>
      </c>
    </row>
    <row r="24374">
      <c r="D24374" s="0" t="s">
        <v>37112</v>
      </c>
      <c r="E24374" s="0" t="s">
        <v>12</v>
      </c>
    </row>
    <row r="24375">
      <c r="D24375" s="0" t="s">
        <v>37113</v>
      </c>
      <c r="E24375" s="0" t="s">
        <v>37114</v>
      </c>
    </row>
    <row r="24376">
      <c r="D24376" s="0" t="s">
        <v>37115</v>
      </c>
      <c r="E24376" s="0" t="s">
        <v>37116</v>
      </c>
    </row>
    <row r="24377">
      <c r="D24377" s="0" t="s">
        <v>37117</v>
      </c>
      <c r="E24377" s="0" t="s">
        <v>37118</v>
      </c>
    </row>
    <row r="24378">
      <c r="D24378" s="0" t="s">
        <v>37119</v>
      </c>
      <c r="E24378" s="0" t="s">
        <v>12</v>
      </c>
    </row>
    <row r="24379">
      <c r="D24379" s="0" t="s">
        <v>37120</v>
      </c>
      <c r="E24379" s="0" t="s">
        <v>12</v>
      </c>
    </row>
    <row r="24380">
      <c r="D24380" s="0" t="s">
        <v>37121</v>
      </c>
      <c r="E24380" s="0" t="s">
        <v>37122</v>
      </c>
    </row>
    <row r="24381">
      <c r="D24381" s="0" t="s">
        <v>37121</v>
      </c>
      <c r="E24381" s="0" t="s">
        <v>12</v>
      </c>
    </row>
    <row r="24382">
      <c r="D24382" s="0" t="s">
        <v>37123</v>
      </c>
      <c r="E24382" s="0" t="s">
        <v>37124</v>
      </c>
    </row>
    <row r="24383">
      <c r="D24383" s="0" t="s">
        <v>37125</v>
      </c>
      <c r="E24383" s="0" t="s">
        <v>12</v>
      </c>
    </row>
    <row r="24384">
      <c r="D24384" s="0" t="s">
        <v>37126</v>
      </c>
      <c r="E24384" s="0" t="s">
        <v>12</v>
      </c>
    </row>
    <row r="24385">
      <c r="D24385" s="0" t="s">
        <v>37127</v>
      </c>
      <c r="E24385" s="0" t="s">
        <v>37128</v>
      </c>
    </row>
    <row r="24386">
      <c r="D24386" s="0" t="s">
        <v>37129</v>
      </c>
      <c r="E24386" s="0" t="s">
        <v>37130</v>
      </c>
    </row>
    <row r="24387">
      <c r="D24387" s="0" t="s">
        <v>37131</v>
      </c>
      <c r="E24387" s="0" t="s">
        <v>12</v>
      </c>
    </row>
    <row r="24388">
      <c r="D24388" s="0" t="s">
        <v>37132</v>
      </c>
      <c r="E24388" s="0" t="s">
        <v>37133</v>
      </c>
    </row>
    <row r="24389">
      <c r="D24389" s="0" t="s">
        <v>37134</v>
      </c>
      <c r="E24389" s="0" t="s">
        <v>12</v>
      </c>
    </row>
    <row r="24390">
      <c r="D24390" s="0" t="s">
        <v>37135</v>
      </c>
      <c r="E24390" s="0" t="s">
        <v>12</v>
      </c>
    </row>
    <row r="24391">
      <c r="D24391" s="0" t="s">
        <v>37136</v>
      </c>
      <c r="E24391" s="0" t="s">
        <v>37137</v>
      </c>
    </row>
    <row r="24392">
      <c r="D24392" s="0" t="s">
        <v>37138</v>
      </c>
      <c r="E24392" s="0" t="s">
        <v>37139</v>
      </c>
    </row>
    <row r="24393">
      <c r="D24393" s="0" t="s">
        <v>37140</v>
      </c>
      <c r="E24393" s="0" t="s">
        <v>12</v>
      </c>
    </row>
    <row r="24394">
      <c r="D24394" s="0" t="s">
        <v>37141</v>
      </c>
      <c r="E24394" s="0" t="s">
        <v>12</v>
      </c>
    </row>
    <row r="24395">
      <c r="D24395" s="0" t="s">
        <v>37142</v>
      </c>
      <c r="E24395" s="0" t="s">
        <v>37143</v>
      </c>
    </row>
    <row r="24396">
      <c r="D24396" s="0" t="s">
        <v>37144</v>
      </c>
      <c r="E24396" s="0" t="s">
        <v>37145</v>
      </c>
    </row>
    <row r="24397">
      <c r="D24397" s="0" t="s">
        <v>37146</v>
      </c>
      <c r="E24397" s="0" t="s">
        <v>37147</v>
      </c>
    </row>
    <row r="24398">
      <c r="D24398" s="0" t="s">
        <v>37148</v>
      </c>
      <c r="E24398" s="0" t="s">
        <v>37149</v>
      </c>
    </row>
    <row r="24399">
      <c r="D24399" s="0" t="s">
        <v>37150</v>
      </c>
      <c r="E24399" s="0" t="s">
        <v>12</v>
      </c>
    </row>
    <row r="24400">
      <c r="D24400" s="0" t="s">
        <v>37151</v>
      </c>
      <c r="E24400" s="0" t="s">
        <v>45</v>
      </c>
    </row>
    <row r="24401">
      <c r="D24401" s="0" t="s">
        <v>37152</v>
      </c>
      <c r="E24401" s="0" t="s">
        <v>37153</v>
      </c>
    </row>
    <row r="24402">
      <c r="D24402" s="0" t="s">
        <v>37154</v>
      </c>
      <c r="E24402" s="0" t="s">
        <v>37155</v>
      </c>
    </row>
    <row r="24403">
      <c r="D24403" s="0" t="s">
        <v>37156</v>
      </c>
      <c r="E24403" s="0" t="s">
        <v>37157</v>
      </c>
    </row>
    <row r="24404">
      <c r="D24404" s="0" t="s">
        <v>37158</v>
      </c>
      <c r="E24404" s="0" t="s">
        <v>12</v>
      </c>
    </row>
    <row r="24405">
      <c r="D24405" s="0" t="s">
        <v>37159</v>
      </c>
      <c r="E24405" s="0" t="s">
        <v>37160</v>
      </c>
    </row>
    <row r="24406">
      <c r="D24406" s="0" t="s">
        <v>37161</v>
      </c>
      <c r="E24406" s="0" t="s">
        <v>12</v>
      </c>
    </row>
    <row r="24407">
      <c r="D24407" s="0" t="s">
        <v>37162</v>
      </c>
      <c r="E24407" s="0" t="s">
        <v>37163</v>
      </c>
    </row>
    <row r="24408">
      <c r="D24408" s="0" t="s">
        <v>37164</v>
      </c>
      <c r="E24408" s="0" t="s">
        <v>37165</v>
      </c>
    </row>
    <row r="24409">
      <c r="D24409" s="0" t="s">
        <v>37166</v>
      </c>
      <c r="E24409" s="0" t="s">
        <v>37167</v>
      </c>
    </row>
    <row r="24410">
      <c r="D24410" s="0" t="s">
        <v>37168</v>
      </c>
      <c r="E24410" s="0" t="s">
        <v>37169</v>
      </c>
    </row>
    <row r="24411">
      <c r="D24411" s="0" t="s">
        <v>37170</v>
      </c>
      <c r="E24411" s="0" t="s">
        <v>37171</v>
      </c>
    </row>
    <row r="24412">
      <c r="D24412" s="0" t="s">
        <v>37172</v>
      </c>
      <c r="E24412" s="0" t="s">
        <v>12</v>
      </c>
    </row>
    <row r="24413">
      <c r="D24413" s="0" t="s">
        <v>37173</v>
      </c>
      <c r="E24413" s="0" t="s">
        <v>37174</v>
      </c>
    </row>
    <row r="24414">
      <c r="D24414" s="0" t="s">
        <v>37175</v>
      </c>
      <c r="E24414" s="0" t="s">
        <v>12</v>
      </c>
    </row>
    <row r="24415">
      <c r="D24415" s="0" t="s">
        <v>37176</v>
      </c>
      <c r="E24415" s="0" t="s">
        <v>37177</v>
      </c>
    </row>
    <row r="24416">
      <c r="D24416" s="0" t="s">
        <v>37178</v>
      </c>
      <c r="E24416" s="0" t="s">
        <v>37179</v>
      </c>
    </row>
    <row r="24417">
      <c r="D24417" s="0" t="s">
        <v>37180</v>
      </c>
      <c r="E24417" s="0" t="s">
        <v>37181</v>
      </c>
    </row>
    <row r="24418">
      <c r="D24418" s="0" t="s">
        <v>37182</v>
      </c>
      <c r="E24418" s="0" t="s">
        <v>12</v>
      </c>
    </row>
    <row r="24419">
      <c r="D24419" s="0" t="s">
        <v>37183</v>
      </c>
      <c r="E24419" s="0" t="s">
        <v>12</v>
      </c>
    </row>
    <row r="24420">
      <c r="D24420" s="0" t="s">
        <v>37184</v>
      </c>
      <c r="E24420" s="0" t="s">
        <v>31</v>
      </c>
    </row>
    <row r="24421">
      <c r="D24421" s="0" t="s">
        <v>37185</v>
      </c>
      <c r="E24421" s="0" t="s">
        <v>12</v>
      </c>
    </row>
    <row r="24422">
      <c r="D24422" s="0" t="s">
        <v>37186</v>
      </c>
      <c r="E24422" s="0" t="s">
        <v>45</v>
      </c>
    </row>
    <row r="24423">
      <c r="D24423" s="0" t="s">
        <v>37187</v>
      </c>
      <c r="E24423" s="0" t="s">
        <v>12</v>
      </c>
    </row>
    <row r="24424">
      <c r="D24424" s="0" t="s">
        <v>37188</v>
      </c>
      <c r="E24424" s="0" t="s">
        <v>12</v>
      </c>
    </row>
    <row r="24425">
      <c r="D24425" s="0" t="s">
        <v>37189</v>
      </c>
      <c r="E24425" s="0" t="s">
        <v>12</v>
      </c>
    </row>
    <row r="24426">
      <c r="D24426" s="0" t="s">
        <v>37190</v>
      </c>
      <c r="E24426" s="0" t="s">
        <v>12</v>
      </c>
    </row>
    <row r="24427">
      <c r="D24427" s="0" t="s">
        <v>37191</v>
      </c>
      <c r="E24427" s="0" t="s">
        <v>37192</v>
      </c>
    </row>
    <row r="24428">
      <c r="D24428" s="0" t="s">
        <v>37193</v>
      </c>
      <c r="E24428" s="0" t="s">
        <v>12</v>
      </c>
    </row>
    <row r="24429">
      <c r="D24429" s="0" t="s">
        <v>37194</v>
      </c>
      <c r="E24429" s="0" t="s">
        <v>12</v>
      </c>
    </row>
    <row r="24430">
      <c r="D24430" s="0" t="s">
        <v>37195</v>
      </c>
      <c r="E24430" s="0" t="s">
        <v>37196</v>
      </c>
    </row>
    <row r="24431">
      <c r="D24431" s="0" t="s">
        <v>37197</v>
      </c>
      <c r="E24431" s="0" t="s">
        <v>12</v>
      </c>
    </row>
    <row r="24432">
      <c r="D24432" s="0" t="s">
        <v>37198</v>
      </c>
      <c r="E24432" s="0" t="s">
        <v>37199</v>
      </c>
    </row>
    <row r="24433">
      <c r="D24433" s="0" t="s">
        <v>37200</v>
      </c>
      <c r="E24433" s="0" t="s">
        <v>37201</v>
      </c>
    </row>
    <row r="24434">
      <c r="D24434" s="0" t="s">
        <v>37202</v>
      </c>
      <c r="E24434" s="0" t="s">
        <v>12</v>
      </c>
    </row>
    <row r="24435">
      <c r="D24435" s="0" t="s">
        <v>37203</v>
      </c>
      <c r="E24435" s="0" t="s">
        <v>12</v>
      </c>
    </row>
    <row r="24436">
      <c r="D24436" s="0" t="s">
        <v>37204</v>
      </c>
      <c r="E24436" s="0" t="s">
        <v>37205</v>
      </c>
    </row>
    <row r="24437">
      <c r="D24437" s="0" t="s">
        <v>37206</v>
      </c>
      <c r="E24437" s="0" t="s">
        <v>12</v>
      </c>
    </row>
    <row r="24438">
      <c r="D24438" s="0" t="s">
        <v>37207</v>
      </c>
      <c r="E24438" s="0" t="s">
        <v>37208</v>
      </c>
    </row>
    <row r="24439">
      <c r="D24439" s="0" t="s">
        <v>37209</v>
      </c>
      <c r="E24439" s="0" t="s">
        <v>21909</v>
      </c>
    </row>
    <row r="24440">
      <c r="D24440" s="0" t="s">
        <v>37210</v>
      </c>
      <c r="E24440" s="0" t="s">
        <v>37211</v>
      </c>
    </row>
    <row r="24441">
      <c r="D24441" s="0" t="s">
        <v>37212</v>
      </c>
      <c r="E24441" s="0" t="s">
        <v>12</v>
      </c>
    </row>
    <row r="24442">
      <c r="D24442" s="0" t="s">
        <v>37213</v>
      </c>
      <c r="E24442" s="0" t="s">
        <v>12</v>
      </c>
    </row>
    <row r="24443">
      <c r="D24443" s="0" t="s">
        <v>37214</v>
      </c>
      <c r="E24443" s="0" t="s">
        <v>37215</v>
      </c>
    </row>
    <row r="24444">
      <c r="D24444" s="0" t="s">
        <v>37216</v>
      </c>
      <c r="E24444" s="0" t="s">
        <v>37217</v>
      </c>
    </row>
    <row r="24445">
      <c r="D24445" s="0" t="s">
        <v>37218</v>
      </c>
      <c r="E24445" s="0" t="s">
        <v>37219</v>
      </c>
    </row>
    <row r="24446">
      <c r="D24446" s="0" t="s">
        <v>37220</v>
      </c>
      <c r="E24446" s="0" t="s">
        <v>37221</v>
      </c>
    </row>
    <row r="24447">
      <c r="D24447" s="0" t="s">
        <v>37222</v>
      </c>
      <c r="E24447" s="0" t="s">
        <v>37223</v>
      </c>
    </row>
    <row r="24448">
      <c r="D24448" s="0" t="s">
        <v>37224</v>
      </c>
      <c r="E24448" s="0" t="s">
        <v>37225</v>
      </c>
    </row>
    <row r="24449">
      <c r="D24449" s="0" t="s">
        <v>37226</v>
      </c>
      <c r="E24449" s="0" t="s">
        <v>12</v>
      </c>
    </row>
    <row r="24450">
      <c r="D24450" s="0" t="s">
        <v>37227</v>
      </c>
      <c r="E24450" s="0" t="s">
        <v>37228</v>
      </c>
    </row>
    <row r="24451">
      <c r="D24451" s="0" t="s">
        <v>37229</v>
      </c>
      <c r="E24451" s="0" t="s">
        <v>37230</v>
      </c>
    </row>
    <row r="24452">
      <c r="D24452" s="0" t="s">
        <v>37231</v>
      </c>
      <c r="E24452" s="0" t="s">
        <v>37232</v>
      </c>
    </row>
    <row r="24453">
      <c r="D24453" s="0" t="s">
        <v>37233</v>
      </c>
      <c r="E24453" s="0" t="s">
        <v>37234</v>
      </c>
    </row>
    <row r="24454">
      <c r="D24454" s="0" t="s">
        <v>37235</v>
      </c>
      <c r="E24454" s="0" t="s">
        <v>12</v>
      </c>
    </row>
    <row r="24455">
      <c r="D24455" s="0" t="s">
        <v>37236</v>
      </c>
      <c r="E24455" s="0" t="s">
        <v>37237</v>
      </c>
    </row>
    <row r="24456">
      <c r="D24456" s="0" t="s">
        <v>37238</v>
      </c>
      <c r="E24456" s="0" t="s">
        <v>37237</v>
      </c>
    </row>
    <row r="24457">
      <c r="D24457" s="0" t="s">
        <v>37239</v>
      </c>
      <c r="E24457" s="0" t="s">
        <v>37237</v>
      </c>
    </row>
    <row r="24458">
      <c r="D24458" s="0" t="s">
        <v>37240</v>
      </c>
      <c r="E24458" s="0" t="s">
        <v>12</v>
      </c>
    </row>
    <row r="24459">
      <c r="D24459" s="0" t="s">
        <v>37241</v>
      </c>
      <c r="E24459" s="0" t="s">
        <v>12</v>
      </c>
    </row>
    <row r="24460">
      <c r="D24460" s="0" t="s">
        <v>37242</v>
      </c>
      <c r="E24460" s="0" t="s">
        <v>37243</v>
      </c>
    </row>
    <row r="24461">
      <c r="D24461" s="0" t="s">
        <v>37244</v>
      </c>
      <c r="E24461" s="0" t="s">
        <v>12</v>
      </c>
    </row>
    <row r="24462">
      <c r="D24462" s="0" t="s">
        <v>37245</v>
      </c>
      <c r="E24462" s="0" t="s">
        <v>37246</v>
      </c>
    </row>
    <row r="24463">
      <c r="D24463" s="0" t="s">
        <v>37247</v>
      </c>
      <c r="E24463" s="0" t="s">
        <v>12</v>
      </c>
    </row>
    <row r="24464">
      <c r="D24464" s="0" t="s">
        <v>37248</v>
      </c>
      <c r="E24464" s="0" t="s">
        <v>37249</v>
      </c>
    </row>
    <row r="24465">
      <c r="D24465" s="0" t="s">
        <v>37250</v>
      </c>
      <c r="E24465" s="0" t="s">
        <v>12</v>
      </c>
    </row>
    <row r="24466">
      <c r="D24466" s="0" t="s">
        <v>37251</v>
      </c>
      <c r="E24466" s="0" t="s">
        <v>37252</v>
      </c>
    </row>
    <row r="24467">
      <c r="D24467" s="0" t="s">
        <v>37253</v>
      </c>
      <c r="E24467" s="0" t="s">
        <v>37254</v>
      </c>
    </row>
    <row r="24468">
      <c r="D24468" s="0" t="s">
        <v>37255</v>
      </c>
      <c r="E24468" s="0" t="s">
        <v>12</v>
      </c>
    </row>
    <row r="24469">
      <c r="D24469" s="0" t="s">
        <v>37256</v>
      </c>
      <c r="E24469" s="0" t="s">
        <v>12</v>
      </c>
    </row>
    <row r="24470">
      <c r="D24470" s="0" t="s">
        <v>37257</v>
      </c>
      <c r="E24470" s="0" t="s">
        <v>37258</v>
      </c>
    </row>
    <row r="24471">
      <c r="D24471" s="0" t="s">
        <v>37259</v>
      </c>
      <c r="E24471" s="0" t="s">
        <v>37260</v>
      </c>
    </row>
    <row r="24472">
      <c r="D24472" s="0" t="s">
        <v>37261</v>
      </c>
      <c r="E24472" s="0" t="s">
        <v>12</v>
      </c>
    </row>
    <row r="24473">
      <c r="D24473" s="0" t="s">
        <v>37262</v>
      </c>
      <c r="E24473" s="0" t="s">
        <v>37263</v>
      </c>
    </row>
    <row r="24474">
      <c r="D24474" s="0" t="s">
        <v>37264</v>
      </c>
      <c r="E24474" s="0" t="s">
        <v>37265</v>
      </c>
    </row>
    <row r="24475">
      <c r="D24475" s="0" t="s">
        <v>37266</v>
      </c>
      <c r="E24475" s="0" t="s">
        <v>12</v>
      </c>
    </row>
    <row r="24476">
      <c r="D24476" s="0" t="s">
        <v>37267</v>
      </c>
      <c r="E24476" s="0" t="s">
        <v>37268</v>
      </c>
    </row>
    <row r="24477">
      <c r="D24477" s="0" t="s">
        <v>37269</v>
      </c>
      <c r="E24477" s="0" t="s">
        <v>12</v>
      </c>
    </row>
    <row r="24478">
      <c r="D24478" s="0" t="s">
        <v>37270</v>
      </c>
      <c r="E24478" s="0" t="s">
        <v>37271</v>
      </c>
    </row>
    <row r="24479">
      <c r="D24479" s="0" t="s">
        <v>37272</v>
      </c>
      <c r="E24479" s="0" t="s">
        <v>12</v>
      </c>
    </row>
    <row r="24480">
      <c r="D24480" s="0" t="s">
        <v>37273</v>
      </c>
      <c r="E24480" s="0" t="s">
        <v>12</v>
      </c>
    </row>
    <row r="24481">
      <c r="D24481" s="0" t="s">
        <v>37274</v>
      </c>
      <c r="E24481" s="0" t="s">
        <v>12</v>
      </c>
    </row>
    <row r="24482">
      <c r="D24482" s="0" t="s">
        <v>37275</v>
      </c>
      <c r="E24482" s="0" t="s">
        <v>37276</v>
      </c>
    </row>
    <row r="24483">
      <c r="D24483" s="0" t="s">
        <v>37277</v>
      </c>
      <c r="E24483" s="0" t="s">
        <v>37278</v>
      </c>
    </row>
    <row r="24484">
      <c r="D24484" s="0" t="s">
        <v>37279</v>
      </c>
      <c r="E24484" s="0" t="s">
        <v>12</v>
      </c>
    </row>
    <row r="24485">
      <c r="D24485" s="0" t="s">
        <v>37280</v>
      </c>
      <c r="E24485" s="0" t="s">
        <v>12</v>
      </c>
    </row>
    <row r="24486">
      <c r="D24486" s="0" t="s">
        <v>37281</v>
      </c>
      <c r="E24486" s="0" t="s">
        <v>37282</v>
      </c>
    </row>
    <row r="24487">
      <c r="D24487" s="0" t="s">
        <v>37283</v>
      </c>
      <c r="E24487" s="0" t="s">
        <v>12</v>
      </c>
    </row>
    <row r="24488">
      <c r="D24488" s="0" t="s">
        <v>37284</v>
      </c>
      <c r="E24488" s="0" t="s">
        <v>12</v>
      </c>
    </row>
    <row r="24489">
      <c r="D24489" s="0" t="s">
        <v>37285</v>
      </c>
      <c r="E24489" s="0" t="s">
        <v>12</v>
      </c>
    </row>
    <row r="24490">
      <c r="D24490" s="0" t="s">
        <v>37286</v>
      </c>
      <c r="E24490" s="0" t="s">
        <v>45</v>
      </c>
    </row>
    <row r="24491">
      <c r="D24491" s="0" t="s">
        <v>37287</v>
      </c>
      <c r="E24491" s="0" t="s">
        <v>37288</v>
      </c>
    </row>
    <row r="24492">
      <c r="D24492" s="0" t="s">
        <v>37289</v>
      </c>
      <c r="E24492" s="0" t="s">
        <v>37290</v>
      </c>
    </row>
    <row r="24493">
      <c r="D24493" s="0" t="s">
        <v>37291</v>
      </c>
      <c r="E24493" s="0" t="s">
        <v>37292</v>
      </c>
    </row>
    <row r="24494">
      <c r="D24494" s="0" t="s">
        <v>37293</v>
      </c>
      <c r="E24494" s="0" t="s">
        <v>12</v>
      </c>
    </row>
    <row r="24495">
      <c r="D24495" s="0" t="s">
        <v>37294</v>
      </c>
      <c r="E24495" s="0" t="s">
        <v>12</v>
      </c>
    </row>
    <row r="24496">
      <c r="D24496" s="0" t="s">
        <v>37295</v>
      </c>
      <c r="E24496" s="0" t="s">
        <v>12</v>
      </c>
    </row>
    <row r="24497">
      <c r="D24497" s="0" t="s">
        <v>37296</v>
      </c>
      <c r="E24497" s="0" t="s">
        <v>37297</v>
      </c>
    </row>
    <row r="24498">
      <c r="D24498" s="0" t="s">
        <v>37298</v>
      </c>
      <c r="E24498" s="0" t="s">
        <v>12</v>
      </c>
    </row>
    <row r="24499">
      <c r="D24499" s="0" t="s">
        <v>37299</v>
      </c>
      <c r="E24499" s="0" t="s">
        <v>37300</v>
      </c>
    </row>
    <row r="24500">
      <c r="D24500" s="0" t="s">
        <v>37301</v>
      </c>
      <c r="E24500" s="0" t="s">
        <v>37302</v>
      </c>
    </row>
    <row r="24501">
      <c r="D24501" s="0" t="s">
        <v>37303</v>
      </c>
      <c r="E24501" s="0" t="s">
        <v>37304</v>
      </c>
    </row>
    <row r="24502">
      <c r="D24502" s="0" t="s">
        <v>37305</v>
      </c>
      <c r="E24502" s="0" t="s">
        <v>12</v>
      </c>
    </row>
    <row r="24503">
      <c r="D24503" s="0" t="s">
        <v>37306</v>
      </c>
      <c r="E24503" s="0" t="s">
        <v>12</v>
      </c>
    </row>
    <row r="24504">
      <c r="D24504" s="0" t="s">
        <v>37307</v>
      </c>
      <c r="E24504" s="0" t="s">
        <v>37308</v>
      </c>
    </row>
    <row r="24505">
      <c r="D24505" s="0" t="s">
        <v>37309</v>
      </c>
      <c r="E24505" s="0" t="s">
        <v>12</v>
      </c>
    </row>
    <row r="24506">
      <c r="D24506" s="0" t="s">
        <v>37310</v>
      </c>
      <c r="E24506" s="0" t="s">
        <v>12</v>
      </c>
    </row>
    <row r="24507">
      <c r="D24507" s="0" t="s">
        <v>37311</v>
      </c>
      <c r="E24507" s="0" t="s">
        <v>37312</v>
      </c>
    </row>
    <row r="24508">
      <c r="D24508" s="0" t="s">
        <v>37313</v>
      </c>
      <c r="E24508" s="0" t="s">
        <v>16145</v>
      </c>
    </row>
    <row r="24509">
      <c r="D24509" s="0" t="s">
        <v>37314</v>
      </c>
      <c r="E24509" s="0" t="s">
        <v>12</v>
      </c>
    </row>
    <row r="24510">
      <c r="D24510" s="0" t="s">
        <v>37315</v>
      </c>
      <c r="E24510" s="0" t="s">
        <v>12</v>
      </c>
    </row>
    <row r="24511">
      <c r="D24511" s="0" t="s">
        <v>37316</v>
      </c>
      <c r="E24511" s="0" t="s">
        <v>37317</v>
      </c>
    </row>
    <row r="24512">
      <c r="D24512" s="0" t="s">
        <v>37318</v>
      </c>
      <c r="E24512" s="0" t="s">
        <v>12</v>
      </c>
    </row>
    <row r="24513">
      <c r="D24513" s="0" t="s">
        <v>37319</v>
      </c>
      <c r="E24513" s="0" t="s">
        <v>37320</v>
      </c>
    </row>
    <row r="24514">
      <c r="D24514" s="0" t="s">
        <v>37321</v>
      </c>
      <c r="E24514" s="0" t="s">
        <v>37322</v>
      </c>
    </row>
    <row r="24515">
      <c r="D24515" s="0" t="s">
        <v>37323</v>
      </c>
      <c r="E24515" s="0" t="s">
        <v>37324</v>
      </c>
    </row>
    <row r="24516">
      <c r="D24516" s="0" t="s">
        <v>37325</v>
      </c>
      <c r="E24516" s="0" t="s">
        <v>37326</v>
      </c>
    </row>
    <row r="24517">
      <c r="D24517" s="0" t="s">
        <v>37327</v>
      </c>
      <c r="E24517" s="0" t="s">
        <v>12</v>
      </c>
    </row>
    <row r="24518">
      <c r="D24518" s="0" t="s">
        <v>37328</v>
      </c>
      <c r="E24518" s="0" t="s">
        <v>37329</v>
      </c>
    </row>
    <row r="24519">
      <c r="D24519" s="0" t="s">
        <v>37330</v>
      </c>
      <c r="E24519" s="0" t="s">
        <v>12</v>
      </c>
    </row>
    <row r="24520">
      <c r="D24520" s="0" t="s">
        <v>37331</v>
      </c>
      <c r="E24520" s="0" t="s">
        <v>12</v>
      </c>
    </row>
    <row r="24521">
      <c r="D24521" s="0" t="s">
        <v>37332</v>
      </c>
      <c r="E24521" s="0" t="s">
        <v>37333</v>
      </c>
    </row>
    <row r="24522">
      <c r="D24522" s="0" t="s">
        <v>37334</v>
      </c>
      <c r="E24522" s="0" t="s">
        <v>37335</v>
      </c>
    </row>
    <row r="24523">
      <c r="D24523" s="0" t="s">
        <v>37336</v>
      </c>
      <c r="E24523" s="0" t="s">
        <v>37337</v>
      </c>
    </row>
    <row r="24524">
      <c r="D24524" s="0" t="s">
        <v>37338</v>
      </c>
      <c r="E24524" s="0" t="s">
        <v>37339</v>
      </c>
    </row>
    <row r="24525">
      <c r="D24525" s="0" t="s">
        <v>37340</v>
      </c>
      <c r="E24525" s="0" t="s">
        <v>12</v>
      </c>
    </row>
    <row r="24526">
      <c r="D24526" s="0" t="s">
        <v>37341</v>
      </c>
      <c r="E24526" s="0" t="s">
        <v>37342</v>
      </c>
    </row>
    <row r="24527">
      <c r="D24527" s="0" t="s">
        <v>37343</v>
      </c>
      <c r="E24527" s="0" t="s">
        <v>12</v>
      </c>
    </row>
    <row r="24528">
      <c r="D24528" s="0" t="s">
        <v>37344</v>
      </c>
      <c r="E24528" s="0" t="s">
        <v>12</v>
      </c>
    </row>
    <row r="24529">
      <c r="D24529" s="0" t="s">
        <v>37345</v>
      </c>
      <c r="E24529" s="0" t="s">
        <v>12</v>
      </c>
    </row>
    <row r="24530">
      <c r="D24530" s="0" t="s">
        <v>37346</v>
      </c>
      <c r="E24530" s="0" t="s">
        <v>12</v>
      </c>
    </row>
    <row r="24531">
      <c r="D24531" s="0" t="s">
        <v>37347</v>
      </c>
      <c r="E24531" s="0" t="s">
        <v>12</v>
      </c>
    </row>
    <row r="24532">
      <c r="D24532" s="0" t="s">
        <v>37348</v>
      </c>
      <c r="E24532" s="0" t="s">
        <v>37349</v>
      </c>
    </row>
    <row r="24533">
      <c r="D24533" s="0" t="s">
        <v>37350</v>
      </c>
      <c r="E24533" s="0" t="s">
        <v>12</v>
      </c>
    </row>
    <row r="24534">
      <c r="D24534" s="0" t="s">
        <v>37351</v>
      </c>
      <c r="E24534" s="0" t="s">
        <v>37352</v>
      </c>
    </row>
    <row r="24535">
      <c r="D24535" s="0" t="s">
        <v>37353</v>
      </c>
      <c r="E24535" s="0" t="s">
        <v>37354</v>
      </c>
    </row>
    <row r="24536">
      <c r="D24536" s="0" t="s">
        <v>37355</v>
      </c>
      <c r="E24536" s="0" t="s">
        <v>12</v>
      </c>
    </row>
    <row r="24537">
      <c r="D24537" s="0" t="s">
        <v>37356</v>
      </c>
      <c r="E24537" s="0" t="s">
        <v>12</v>
      </c>
    </row>
    <row r="24538">
      <c r="D24538" s="0" t="s">
        <v>37357</v>
      </c>
      <c r="E24538" s="0" t="s">
        <v>12</v>
      </c>
    </row>
    <row r="24539">
      <c r="D24539" s="0" t="s">
        <v>37358</v>
      </c>
      <c r="E24539" s="0" t="s">
        <v>37359</v>
      </c>
    </row>
    <row r="24540">
      <c r="D24540" s="0" t="s">
        <v>37360</v>
      </c>
      <c r="E24540" s="0" t="s">
        <v>37361</v>
      </c>
    </row>
    <row r="24541">
      <c r="D24541" s="0" t="s">
        <v>37362</v>
      </c>
      <c r="E24541" s="0" t="s">
        <v>37363</v>
      </c>
    </row>
    <row r="24542">
      <c r="D24542" s="0" t="s">
        <v>37364</v>
      </c>
      <c r="E24542" s="0" t="s">
        <v>12</v>
      </c>
    </row>
    <row r="24543">
      <c r="D24543" s="0" t="s">
        <v>37365</v>
      </c>
      <c r="E24543" s="0" t="s">
        <v>37366</v>
      </c>
    </row>
    <row r="24544">
      <c r="D24544" s="0" t="s">
        <v>37367</v>
      </c>
      <c r="E24544" s="0" t="s">
        <v>37368</v>
      </c>
    </row>
    <row r="24545">
      <c r="D24545" s="0" t="s">
        <v>37367</v>
      </c>
      <c r="E24545" s="0" t="s">
        <v>12</v>
      </c>
    </row>
    <row r="24546">
      <c r="D24546" s="0" t="s">
        <v>37369</v>
      </c>
      <c r="E24546" s="0" t="s">
        <v>12</v>
      </c>
    </row>
    <row r="24547">
      <c r="D24547" s="0" t="s">
        <v>37370</v>
      </c>
      <c r="E24547" s="0" t="s">
        <v>12</v>
      </c>
    </row>
    <row r="24548">
      <c r="D24548" s="0" t="s">
        <v>37371</v>
      </c>
      <c r="E24548" s="0" t="s">
        <v>37372</v>
      </c>
    </row>
    <row r="24549">
      <c r="D24549" s="0" t="s">
        <v>37373</v>
      </c>
      <c r="E24549" s="0" t="s">
        <v>37374</v>
      </c>
    </row>
    <row r="24550">
      <c r="D24550" s="0" t="s">
        <v>37375</v>
      </c>
      <c r="E24550" s="0" t="s">
        <v>12</v>
      </c>
    </row>
    <row r="24551">
      <c r="D24551" s="0" t="s">
        <v>37376</v>
      </c>
      <c r="E24551" s="0" t="s">
        <v>12</v>
      </c>
    </row>
    <row r="24552">
      <c r="D24552" s="0" t="s">
        <v>37377</v>
      </c>
      <c r="E24552" s="0" t="s">
        <v>37378</v>
      </c>
    </row>
    <row r="24553">
      <c r="D24553" s="0" t="s">
        <v>37379</v>
      </c>
      <c r="E24553" s="0" t="s">
        <v>37380</v>
      </c>
    </row>
    <row r="24554">
      <c r="D24554" s="0" t="s">
        <v>37381</v>
      </c>
      <c r="E24554" s="0" t="s">
        <v>12</v>
      </c>
    </row>
    <row r="24555">
      <c r="D24555" s="0" t="s">
        <v>37382</v>
      </c>
      <c r="E24555" s="0" t="s">
        <v>37383</v>
      </c>
    </row>
    <row r="24556">
      <c r="D24556" s="0" t="s">
        <v>37384</v>
      </c>
      <c r="E24556" s="0" t="s">
        <v>18687</v>
      </c>
    </row>
    <row r="24557">
      <c r="D24557" s="0" t="s">
        <v>37385</v>
      </c>
      <c r="E24557" s="0" t="s">
        <v>37386</v>
      </c>
    </row>
    <row r="24558">
      <c r="D24558" s="0" t="s">
        <v>37387</v>
      </c>
      <c r="E24558" s="0" t="s">
        <v>37388</v>
      </c>
    </row>
    <row r="24559">
      <c r="D24559" s="0" t="s">
        <v>37389</v>
      </c>
      <c r="E24559" s="0" t="s">
        <v>12</v>
      </c>
    </row>
    <row r="24560">
      <c r="D24560" s="0" t="s">
        <v>37390</v>
      </c>
      <c r="E24560" s="0" t="s">
        <v>12</v>
      </c>
    </row>
    <row r="24561">
      <c r="D24561" s="0" t="s">
        <v>37391</v>
      </c>
      <c r="E24561" s="0" t="s">
        <v>37392</v>
      </c>
    </row>
    <row r="24562">
      <c r="D24562" s="0" t="s">
        <v>37393</v>
      </c>
      <c r="E24562" s="0" t="s">
        <v>37394</v>
      </c>
    </row>
    <row r="24563">
      <c r="D24563" s="0" t="s">
        <v>37395</v>
      </c>
      <c r="E24563" s="0" t="s">
        <v>37396</v>
      </c>
    </row>
    <row r="24564">
      <c r="D24564" s="0" t="s">
        <v>37397</v>
      </c>
      <c r="E24564" s="0" t="s">
        <v>12</v>
      </c>
    </row>
    <row r="24565">
      <c r="D24565" s="0" t="s">
        <v>37398</v>
      </c>
      <c r="E24565" s="0" t="s">
        <v>37399</v>
      </c>
    </row>
    <row r="24566">
      <c r="D24566" s="0" t="s">
        <v>37400</v>
      </c>
      <c r="E24566" s="0" t="s">
        <v>37401</v>
      </c>
    </row>
    <row r="24567">
      <c r="D24567" s="0" t="s">
        <v>37402</v>
      </c>
      <c r="E24567" s="0" t="s">
        <v>37403</v>
      </c>
    </row>
    <row r="24568">
      <c r="D24568" s="0" t="s">
        <v>37404</v>
      </c>
      <c r="E24568" s="0" t="s">
        <v>12</v>
      </c>
    </row>
    <row r="24569">
      <c r="D24569" s="0" t="s">
        <v>37405</v>
      </c>
      <c r="E24569" s="0" t="s">
        <v>12</v>
      </c>
    </row>
    <row r="24570">
      <c r="D24570" s="0" t="s">
        <v>37406</v>
      </c>
      <c r="E24570" s="0" t="s">
        <v>17757</v>
      </c>
    </row>
    <row r="24571">
      <c r="D24571" s="0" t="s">
        <v>37407</v>
      </c>
      <c r="E24571" s="0" t="s">
        <v>37408</v>
      </c>
    </row>
    <row r="24572">
      <c r="D24572" s="0" t="s">
        <v>37409</v>
      </c>
      <c r="E24572" s="0" t="s">
        <v>37410</v>
      </c>
    </row>
    <row r="24573">
      <c r="D24573" s="0" t="s">
        <v>37411</v>
      </c>
      <c r="E24573" s="0" t="s">
        <v>37412</v>
      </c>
    </row>
    <row r="24574">
      <c r="D24574" s="0" t="s">
        <v>37413</v>
      </c>
      <c r="E24574" s="0" t="s">
        <v>12</v>
      </c>
    </row>
    <row r="24575">
      <c r="D24575" s="0" t="s">
        <v>37414</v>
      </c>
      <c r="E24575" s="0" t="s">
        <v>37415</v>
      </c>
    </row>
    <row r="24576">
      <c r="D24576" s="0" t="s">
        <v>37416</v>
      </c>
      <c r="E24576" s="0" t="s">
        <v>37417</v>
      </c>
    </row>
    <row r="24577">
      <c r="D24577" s="0" t="s">
        <v>37418</v>
      </c>
      <c r="E24577" s="0" t="s">
        <v>12</v>
      </c>
    </row>
    <row r="24578">
      <c r="D24578" s="0" t="s">
        <v>37419</v>
      </c>
      <c r="E24578" s="0" t="s">
        <v>37420</v>
      </c>
    </row>
    <row r="24579">
      <c r="D24579" s="0" t="s">
        <v>37421</v>
      </c>
      <c r="E24579" s="0" t="s">
        <v>12</v>
      </c>
    </row>
    <row r="24580">
      <c r="D24580" s="0" t="s">
        <v>37422</v>
      </c>
      <c r="E24580" s="0" t="s">
        <v>12</v>
      </c>
    </row>
    <row r="24581">
      <c r="D24581" s="0" t="s">
        <v>37423</v>
      </c>
      <c r="E24581" s="0" t="s">
        <v>37424</v>
      </c>
    </row>
    <row r="24582">
      <c r="D24582" s="0" t="s">
        <v>37425</v>
      </c>
      <c r="E24582" s="0" t="s">
        <v>12</v>
      </c>
    </row>
    <row r="24583">
      <c r="D24583" s="0" t="s">
        <v>37426</v>
      </c>
      <c r="E24583" s="0" t="s">
        <v>12</v>
      </c>
    </row>
    <row r="24584">
      <c r="D24584" s="0" t="s">
        <v>37427</v>
      </c>
      <c r="E24584" s="0" t="s">
        <v>37428</v>
      </c>
    </row>
    <row r="24585">
      <c r="D24585" s="0" t="s">
        <v>37429</v>
      </c>
      <c r="E24585" s="0" t="s">
        <v>37430</v>
      </c>
    </row>
    <row r="24586">
      <c r="D24586" s="0" t="s">
        <v>37431</v>
      </c>
      <c r="E24586" s="0" t="s">
        <v>37432</v>
      </c>
    </row>
    <row r="24587">
      <c r="D24587" s="0" t="s">
        <v>37433</v>
      </c>
      <c r="E24587" s="0" t="s">
        <v>37434</v>
      </c>
    </row>
    <row r="24588">
      <c r="D24588" s="0" t="s">
        <v>37435</v>
      </c>
      <c r="E24588" s="0" t="s">
        <v>12</v>
      </c>
    </row>
    <row r="24589">
      <c r="D24589" s="0" t="s">
        <v>37436</v>
      </c>
      <c r="E24589" s="0" t="s">
        <v>37437</v>
      </c>
    </row>
    <row r="24590">
      <c r="D24590" s="0" t="s">
        <v>37438</v>
      </c>
      <c r="E24590" s="0" t="s">
        <v>12</v>
      </c>
    </row>
    <row r="24591">
      <c r="D24591" s="0" t="s">
        <v>37439</v>
      </c>
      <c r="E24591" s="0" t="s">
        <v>37440</v>
      </c>
    </row>
    <row r="24592">
      <c r="D24592" s="0" t="s">
        <v>37441</v>
      </c>
      <c r="E24592" s="0" t="s">
        <v>12</v>
      </c>
    </row>
    <row r="24593">
      <c r="D24593" s="0" t="s">
        <v>37442</v>
      </c>
      <c r="E24593" s="0" t="s">
        <v>37443</v>
      </c>
    </row>
    <row r="24594">
      <c r="D24594" s="0" t="s">
        <v>37444</v>
      </c>
      <c r="E24594" s="0" t="s">
        <v>12</v>
      </c>
    </row>
    <row r="24595">
      <c r="D24595" s="0" t="s">
        <v>37445</v>
      </c>
      <c r="E24595" s="0" t="s">
        <v>12</v>
      </c>
    </row>
    <row r="24596">
      <c r="D24596" s="0" t="s">
        <v>37446</v>
      </c>
      <c r="E24596" s="0" t="s">
        <v>5863</v>
      </c>
    </row>
    <row r="24597">
      <c r="D24597" s="0" t="s">
        <v>37447</v>
      </c>
      <c r="E24597" s="0" t="s">
        <v>12</v>
      </c>
    </row>
    <row r="24598">
      <c r="D24598" s="0" t="s">
        <v>37448</v>
      </c>
      <c r="E24598" s="0" t="s">
        <v>12</v>
      </c>
    </row>
    <row r="24599">
      <c r="D24599" s="0" t="s">
        <v>37449</v>
      </c>
      <c r="E24599" s="0" t="s">
        <v>12</v>
      </c>
    </row>
    <row r="24600">
      <c r="D24600" s="0" t="s">
        <v>37450</v>
      </c>
      <c r="E24600" s="0" t="s">
        <v>12</v>
      </c>
    </row>
    <row r="24601">
      <c r="D24601" s="0" t="s">
        <v>37451</v>
      </c>
      <c r="E24601" s="0" t="s">
        <v>37452</v>
      </c>
    </row>
    <row r="24602">
      <c r="D24602" s="0" t="s">
        <v>37453</v>
      </c>
      <c r="E24602" s="0" t="s">
        <v>12</v>
      </c>
    </row>
    <row r="24603">
      <c r="D24603" s="0" t="s">
        <v>37454</v>
      </c>
      <c r="E24603" s="0" t="s">
        <v>12</v>
      </c>
    </row>
    <row r="24604">
      <c r="D24604" s="0" t="s">
        <v>37455</v>
      </c>
      <c r="E24604" s="0" t="s">
        <v>12</v>
      </c>
    </row>
    <row r="24605">
      <c r="D24605" s="0" t="s">
        <v>37456</v>
      </c>
      <c r="E24605" s="0" t="s">
        <v>37457</v>
      </c>
    </row>
    <row r="24606">
      <c r="D24606" s="0" t="s">
        <v>37458</v>
      </c>
      <c r="E24606" s="0" t="s">
        <v>12</v>
      </c>
    </row>
    <row r="24607">
      <c r="D24607" s="0" t="s">
        <v>37459</v>
      </c>
      <c r="E24607" s="0" t="s">
        <v>37460</v>
      </c>
    </row>
    <row r="24608">
      <c r="D24608" s="0" t="s">
        <v>37461</v>
      </c>
      <c r="E24608" s="0" t="s">
        <v>37462</v>
      </c>
    </row>
    <row r="24609">
      <c r="D24609" s="0" t="s">
        <v>37463</v>
      </c>
      <c r="E24609" s="0" t="s">
        <v>12</v>
      </c>
    </row>
    <row r="24610">
      <c r="D24610" s="0" t="s">
        <v>37464</v>
      </c>
      <c r="E24610" s="0" t="s">
        <v>34837</v>
      </c>
    </row>
    <row r="24611">
      <c r="D24611" s="0" t="s">
        <v>37465</v>
      </c>
      <c r="E24611" s="0" t="s">
        <v>12</v>
      </c>
    </row>
    <row r="24612">
      <c r="D24612" s="0" t="s">
        <v>37466</v>
      </c>
      <c r="E24612" s="0" t="s">
        <v>12</v>
      </c>
    </row>
    <row r="24613">
      <c r="D24613" s="0" t="s">
        <v>37467</v>
      </c>
      <c r="E24613" s="0" t="s">
        <v>37468</v>
      </c>
    </row>
    <row r="24614">
      <c r="D24614" s="0" t="s">
        <v>37469</v>
      </c>
      <c r="E24614" s="0" t="s">
        <v>37470</v>
      </c>
    </row>
    <row r="24615">
      <c r="D24615" s="0" t="s">
        <v>37471</v>
      </c>
      <c r="E24615" s="0" t="s">
        <v>12</v>
      </c>
    </row>
    <row r="24616">
      <c r="D24616" s="0" t="s">
        <v>37472</v>
      </c>
      <c r="E24616" s="0" t="s">
        <v>37473</v>
      </c>
    </row>
    <row r="24617">
      <c r="D24617" s="0" t="s">
        <v>37474</v>
      </c>
      <c r="E24617" s="0" t="s">
        <v>12</v>
      </c>
    </row>
    <row r="24618">
      <c r="D24618" s="0" t="s">
        <v>37475</v>
      </c>
      <c r="E24618" s="0" t="s">
        <v>12</v>
      </c>
    </row>
    <row r="24619">
      <c r="D24619" s="0" t="s">
        <v>37476</v>
      </c>
      <c r="E24619" s="0" t="s">
        <v>12</v>
      </c>
    </row>
    <row r="24620">
      <c r="D24620" s="0" t="s">
        <v>37477</v>
      </c>
      <c r="E24620" s="0" t="s">
        <v>37478</v>
      </c>
    </row>
    <row r="24621">
      <c r="D24621" s="0" t="s">
        <v>37479</v>
      </c>
      <c r="E24621" s="0" t="s">
        <v>37480</v>
      </c>
    </row>
    <row r="24622">
      <c r="D24622" s="0" t="s">
        <v>37481</v>
      </c>
      <c r="E24622" s="0" t="s">
        <v>37482</v>
      </c>
    </row>
    <row r="24623">
      <c r="D24623" s="0" t="s">
        <v>37483</v>
      </c>
      <c r="E24623" s="0" t="s">
        <v>12</v>
      </c>
    </row>
    <row r="24624">
      <c r="D24624" s="0" t="s">
        <v>37484</v>
      </c>
      <c r="E24624" s="0" t="s">
        <v>3389</v>
      </c>
    </row>
    <row r="24625">
      <c r="D24625" s="0" t="s">
        <v>37485</v>
      </c>
      <c r="E24625" s="0" t="s">
        <v>12</v>
      </c>
    </row>
    <row r="24626">
      <c r="D24626" s="0" t="s">
        <v>37486</v>
      </c>
      <c r="E24626" s="0" t="s">
        <v>12</v>
      </c>
    </row>
    <row r="24627">
      <c r="D24627" s="0" t="s">
        <v>37487</v>
      </c>
      <c r="E24627" s="0" t="s">
        <v>37488</v>
      </c>
    </row>
    <row r="24628">
      <c r="D24628" s="0" t="s">
        <v>37489</v>
      </c>
      <c r="E24628" s="0" t="s">
        <v>25641</v>
      </c>
    </row>
    <row r="24629">
      <c r="D24629" s="0" t="s">
        <v>37490</v>
      </c>
      <c r="E24629" s="0" t="s">
        <v>37491</v>
      </c>
    </row>
    <row r="24630">
      <c r="D24630" s="0" t="s">
        <v>37492</v>
      </c>
      <c r="E24630" s="0" t="s">
        <v>12</v>
      </c>
    </row>
    <row r="24631">
      <c r="D24631" s="0" t="s">
        <v>37493</v>
      </c>
      <c r="E24631" s="0" t="s">
        <v>37494</v>
      </c>
    </row>
    <row r="24632">
      <c r="D24632" s="0" t="s">
        <v>37495</v>
      </c>
      <c r="E24632" s="0" t="s">
        <v>37496</v>
      </c>
    </row>
    <row r="24633">
      <c r="D24633" s="0" t="s">
        <v>37497</v>
      </c>
      <c r="E24633" s="0" t="s">
        <v>12</v>
      </c>
    </row>
    <row r="24634">
      <c r="D24634" s="0" t="s">
        <v>37498</v>
      </c>
      <c r="E24634" s="0" t="s">
        <v>37499</v>
      </c>
    </row>
    <row r="24635">
      <c r="D24635" s="0" t="s">
        <v>37500</v>
      </c>
      <c r="E24635" s="0" t="s">
        <v>37501</v>
      </c>
    </row>
    <row r="24636">
      <c r="D24636" s="0" t="s">
        <v>37502</v>
      </c>
      <c r="E24636" s="0" t="s">
        <v>37503</v>
      </c>
    </row>
    <row r="24637">
      <c r="D24637" s="0" t="s">
        <v>37504</v>
      </c>
      <c r="E24637" s="0" t="s">
        <v>12</v>
      </c>
    </row>
    <row r="24638">
      <c r="D24638" s="0" t="s">
        <v>37505</v>
      </c>
      <c r="E24638" s="0" t="s">
        <v>37506</v>
      </c>
    </row>
    <row r="24639">
      <c r="D24639" s="0" t="s">
        <v>37507</v>
      </c>
      <c r="E24639" s="0" t="s">
        <v>37508</v>
      </c>
    </row>
    <row r="24640">
      <c r="D24640" s="0" t="s">
        <v>37509</v>
      </c>
      <c r="E24640" s="0" t="s">
        <v>37510</v>
      </c>
    </row>
    <row r="24641">
      <c r="D24641" s="0" t="s">
        <v>37511</v>
      </c>
      <c r="E24641" s="0" t="s">
        <v>37512</v>
      </c>
    </row>
    <row r="24642">
      <c r="D24642" s="0" t="s">
        <v>37513</v>
      </c>
      <c r="E24642" s="0" t="s">
        <v>37514</v>
      </c>
    </row>
    <row r="24643">
      <c r="D24643" s="0" t="s">
        <v>37515</v>
      </c>
      <c r="E24643" s="0" t="s">
        <v>37516</v>
      </c>
    </row>
    <row r="24644">
      <c r="D24644" s="0" t="s">
        <v>37517</v>
      </c>
      <c r="E24644" s="0" t="s">
        <v>37518</v>
      </c>
    </row>
    <row r="24645">
      <c r="D24645" s="0" t="s">
        <v>37519</v>
      </c>
      <c r="E24645" s="0" t="s">
        <v>37520</v>
      </c>
    </row>
    <row r="24646">
      <c r="D24646" s="0" t="s">
        <v>37521</v>
      </c>
      <c r="E24646" s="0" t="s">
        <v>37522</v>
      </c>
    </row>
    <row r="24647">
      <c r="D24647" s="0" t="s">
        <v>37523</v>
      </c>
      <c r="E24647" s="0" t="s">
        <v>37524</v>
      </c>
    </row>
    <row r="24648">
      <c r="D24648" s="0" t="s">
        <v>37525</v>
      </c>
      <c r="E24648" s="0" t="s">
        <v>12</v>
      </c>
    </row>
    <row r="24649">
      <c r="D24649" s="0" t="s">
        <v>37526</v>
      </c>
      <c r="E24649" s="0" t="s">
        <v>37527</v>
      </c>
    </row>
    <row r="24650">
      <c r="D24650" s="0" t="s">
        <v>37528</v>
      </c>
      <c r="E24650" s="0" t="s">
        <v>12</v>
      </c>
    </row>
    <row r="24651">
      <c r="D24651" s="0" t="s">
        <v>37529</v>
      </c>
      <c r="E24651" s="0" t="s">
        <v>12</v>
      </c>
    </row>
    <row r="24652">
      <c r="D24652" s="0" t="s">
        <v>37530</v>
      </c>
      <c r="E24652" s="0" t="s">
        <v>37531</v>
      </c>
    </row>
    <row r="24653">
      <c r="D24653" s="0" t="s">
        <v>37532</v>
      </c>
      <c r="E24653" s="0" t="s">
        <v>37533</v>
      </c>
    </row>
    <row r="24654">
      <c r="D24654" s="0" t="s">
        <v>37534</v>
      </c>
      <c r="E24654" s="0" t="s">
        <v>37535</v>
      </c>
    </row>
    <row r="24655">
      <c r="D24655" s="0" t="s">
        <v>37536</v>
      </c>
      <c r="E24655" s="0" t="s">
        <v>37537</v>
      </c>
    </row>
    <row r="24656">
      <c r="D24656" s="0" t="s">
        <v>37538</v>
      </c>
      <c r="E24656" s="0" t="s">
        <v>37539</v>
      </c>
    </row>
    <row r="24657">
      <c r="D24657" s="0" t="s">
        <v>37540</v>
      </c>
      <c r="E24657" s="0" t="s">
        <v>37541</v>
      </c>
    </row>
    <row r="24658">
      <c r="D24658" s="0" t="s">
        <v>37542</v>
      </c>
      <c r="E24658" s="0" t="s">
        <v>12</v>
      </c>
    </row>
    <row r="24659">
      <c r="D24659" s="0" t="s">
        <v>37543</v>
      </c>
      <c r="E24659" s="0" t="s">
        <v>37544</v>
      </c>
    </row>
    <row r="24660">
      <c r="D24660" s="0" t="s">
        <v>37545</v>
      </c>
      <c r="E24660" s="0" t="s">
        <v>37546</v>
      </c>
    </row>
    <row r="24661">
      <c r="D24661" s="0" t="s">
        <v>37547</v>
      </c>
      <c r="E24661" s="0" t="s">
        <v>37548</v>
      </c>
    </row>
    <row r="24662">
      <c r="D24662" s="0" t="s">
        <v>37549</v>
      </c>
      <c r="E24662" s="0" t="s">
        <v>37550</v>
      </c>
    </row>
    <row r="24663">
      <c r="D24663" s="0" t="s">
        <v>37551</v>
      </c>
      <c r="E24663" s="0" t="s">
        <v>37552</v>
      </c>
    </row>
    <row r="24664">
      <c r="D24664" s="0" t="s">
        <v>37553</v>
      </c>
      <c r="E24664" s="0" t="s">
        <v>37554</v>
      </c>
    </row>
    <row r="24665">
      <c r="D24665" s="0" t="s">
        <v>37555</v>
      </c>
      <c r="E24665" s="0" t="s">
        <v>12</v>
      </c>
    </row>
    <row r="24666">
      <c r="D24666" s="0" t="s">
        <v>37556</v>
      </c>
      <c r="E24666" s="0" t="s">
        <v>37557</v>
      </c>
    </row>
    <row r="24667">
      <c r="D24667" s="0" t="s">
        <v>37558</v>
      </c>
      <c r="E24667" s="0" t="s">
        <v>12</v>
      </c>
    </row>
    <row r="24668">
      <c r="D24668" s="0" t="s">
        <v>37559</v>
      </c>
      <c r="E24668" s="0" t="s">
        <v>12</v>
      </c>
    </row>
    <row r="24669">
      <c r="D24669" s="0" t="s">
        <v>37560</v>
      </c>
      <c r="E24669" s="0" t="s">
        <v>37561</v>
      </c>
    </row>
    <row r="24670">
      <c r="D24670" s="0" t="s">
        <v>37562</v>
      </c>
      <c r="E24670" s="0" t="s">
        <v>12</v>
      </c>
    </row>
    <row r="24671">
      <c r="D24671" s="0" t="s">
        <v>37563</v>
      </c>
      <c r="E24671" s="0" t="s">
        <v>12</v>
      </c>
    </row>
    <row r="24672">
      <c r="D24672" s="0" t="s">
        <v>37564</v>
      </c>
      <c r="E24672" s="0" t="s">
        <v>12</v>
      </c>
    </row>
    <row r="24673">
      <c r="D24673" s="0" t="s">
        <v>37565</v>
      </c>
      <c r="E24673" s="0" t="s">
        <v>37566</v>
      </c>
    </row>
    <row r="24674">
      <c r="D24674" s="0" t="s">
        <v>37567</v>
      </c>
      <c r="E24674" s="0" t="s">
        <v>37568</v>
      </c>
    </row>
    <row r="24675">
      <c r="D24675" s="0" t="s">
        <v>37569</v>
      </c>
      <c r="E24675" s="0" t="s">
        <v>37570</v>
      </c>
    </row>
    <row r="24676">
      <c r="D24676" s="0" t="s">
        <v>37571</v>
      </c>
      <c r="E24676" s="0" t="s">
        <v>12</v>
      </c>
    </row>
    <row r="24677">
      <c r="D24677" s="0" t="s">
        <v>37572</v>
      </c>
      <c r="E24677" s="0" t="s">
        <v>12</v>
      </c>
    </row>
    <row r="24678">
      <c r="D24678" s="0" t="s">
        <v>37573</v>
      </c>
      <c r="E24678" s="0" t="s">
        <v>12</v>
      </c>
    </row>
    <row r="24679">
      <c r="D24679" s="0" t="s">
        <v>37574</v>
      </c>
      <c r="E24679" s="0" t="s">
        <v>37575</v>
      </c>
    </row>
    <row r="24680">
      <c r="D24680" s="0" t="s">
        <v>37576</v>
      </c>
      <c r="E24680" s="0" t="s">
        <v>12</v>
      </c>
    </row>
    <row r="24681">
      <c r="D24681" s="0" t="s">
        <v>37577</v>
      </c>
      <c r="E24681" s="0" t="s">
        <v>37578</v>
      </c>
    </row>
    <row r="24682">
      <c r="D24682" s="0" t="s">
        <v>37579</v>
      </c>
      <c r="E24682" s="0" t="s">
        <v>37580</v>
      </c>
    </row>
    <row r="24683">
      <c r="D24683" s="0" t="s">
        <v>37581</v>
      </c>
      <c r="E24683" s="0" t="s">
        <v>37582</v>
      </c>
    </row>
    <row r="24684">
      <c r="D24684" s="0" t="s">
        <v>37583</v>
      </c>
      <c r="E24684" s="0" t="s">
        <v>37584</v>
      </c>
    </row>
    <row r="24685">
      <c r="D24685" s="0" t="s">
        <v>37585</v>
      </c>
      <c r="E24685" s="0" t="s">
        <v>12</v>
      </c>
    </row>
    <row r="24686">
      <c r="D24686" s="0" t="s">
        <v>37586</v>
      </c>
      <c r="E24686" s="0" t="s">
        <v>12</v>
      </c>
    </row>
    <row r="24687">
      <c r="D24687" s="0" t="s">
        <v>37587</v>
      </c>
      <c r="E24687" s="0" t="s">
        <v>37588</v>
      </c>
    </row>
    <row r="24688">
      <c r="D24688" s="0" t="s">
        <v>37589</v>
      </c>
      <c r="E24688" s="0" t="s">
        <v>12</v>
      </c>
    </row>
    <row r="24689">
      <c r="D24689" s="0" t="s">
        <v>37590</v>
      </c>
      <c r="E24689" s="0" t="s">
        <v>37591</v>
      </c>
    </row>
    <row r="24690">
      <c r="D24690" s="0" t="s">
        <v>37592</v>
      </c>
      <c r="E24690" s="0" t="s">
        <v>12</v>
      </c>
    </row>
    <row r="24691">
      <c r="D24691" s="0" t="s">
        <v>37593</v>
      </c>
      <c r="E24691" s="0" t="s">
        <v>37594</v>
      </c>
    </row>
    <row r="24692">
      <c r="D24692" s="0" t="s">
        <v>37595</v>
      </c>
      <c r="E24692" s="0" t="s">
        <v>37596</v>
      </c>
    </row>
    <row r="24693">
      <c r="D24693" s="0" t="s">
        <v>37597</v>
      </c>
      <c r="E24693" s="0" t="s">
        <v>12</v>
      </c>
    </row>
    <row r="24694">
      <c r="D24694" s="0" t="s">
        <v>37598</v>
      </c>
      <c r="E24694" s="0" t="s">
        <v>12</v>
      </c>
    </row>
    <row r="24695">
      <c r="D24695" s="0" t="s">
        <v>37599</v>
      </c>
      <c r="E24695" s="0" t="s">
        <v>37600</v>
      </c>
    </row>
    <row r="24696">
      <c r="D24696" s="0" t="s">
        <v>37601</v>
      </c>
      <c r="E24696" s="0" t="s">
        <v>37602</v>
      </c>
    </row>
    <row r="24697">
      <c r="D24697" s="0" t="s">
        <v>37603</v>
      </c>
      <c r="E24697" s="0" t="s">
        <v>12</v>
      </c>
    </row>
    <row r="24698">
      <c r="D24698" s="0" t="s">
        <v>37604</v>
      </c>
      <c r="E24698" s="0" t="s">
        <v>37605</v>
      </c>
    </row>
    <row r="24699">
      <c r="D24699" s="0" t="s">
        <v>37606</v>
      </c>
      <c r="E24699" s="0" t="s">
        <v>37607</v>
      </c>
    </row>
    <row r="24700">
      <c r="D24700" s="0" t="s">
        <v>37608</v>
      </c>
      <c r="E24700" s="0" t="s">
        <v>37609</v>
      </c>
    </row>
    <row r="24701">
      <c r="D24701" s="0" t="s">
        <v>37610</v>
      </c>
      <c r="E24701" s="0" t="s">
        <v>37554</v>
      </c>
    </row>
    <row r="24702">
      <c r="D24702" s="0" t="s">
        <v>37611</v>
      </c>
      <c r="E24702" s="0" t="s">
        <v>37612</v>
      </c>
    </row>
    <row r="24703">
      <c r="D24703" s="0" t="s">
        <v>37613</v>
      </c>
      <c r="E24703" s="0" t="s">
        <v>37614</v>
      </c>
    </row>
    <row r="24704">
      <c r="D24704" s="0" t="s">
        <v>37615</v>
      </c>
      <c r="E24704" s="0" t="s">
        <v>37616</v>
      </c>
    </row>
    <row r="24705">
      <c r="D24705" s="0" t="s">
        <v>37617</v>
      </c>
      <c r="E24705" s="0" t="s">
        <v>37618</v>
      </c>
    </row>
    <row r="24706">
      <c r="D24706" s="0" t="s">
        <v>37619</v>
      </c>
      <c r="E24706" s="0" t="s">
        <v>37578</v>
      </c>
    </row>
    <row r="24707">
      <c r="D24707" s="0" t="s">
        <v>37620</v>
      </c>
      <c r="E24707" s="0" t="s">
        <v>37582</v>
      </c>
    </row>
    <row r="24708">
      <c r="D24708" s="0" t="s">
        <v>37621</v>
      </c>
      <c r="E24708" s="0" t="s">
        <v>12</v>
      </c>
    </row>
    <row r="24709">
      <c r="D24709" s="0" t="s">
        <v>37622</v>
      </c>
      <c r="E24709" s="0" t="s">
        <v>37623</v>
      </c>
    </row>
    <row r="24710">
      <c r="D24710" s="0" t="s">
        <v>37624</v>
      </c>
      <c r="E24710" s="0" t="s">
        <v>12</v>
      </c>
    </row>
    <row r="24711">
      <c r="D24711" s="0" t="s">
        <v>37625</v>
      </c>
      <c r="E24711" s="0" t="s">
        <v>31</v>
      </c>
    </row>
    <row r="24712">
      <c r="D24712" s="0" t="s">
        <v>37626</v>
      </c>
      <c r="E24712" s="0" t="s">
        <v>12</v>
      </c>
    </row>
    <row r="24713">
      <c r="D24713" s="0" t="s">
        <v>37627</v>
      </c>
      <c r="E24713" s="0" t="s">
        <v>37628</v>
      </c>
    </row>
    <row r="24714">
      <c r="D24714" s="0" t="s">
        <v>37629</v>
      </c>
      <c r="E24714" s="0" t="s">
        <v>37630</v>
      </c>
    </row>
    <row r="24715">
      <c r="D24715" s="0" t="s">
        <v>37631</v>
      </c>
      <c r="E24715" s="0" t="s">
        <v>37632</v>
      </c>
    </row>
    <row r="24716">
      <c r="D24716" s="0" t="s">
        <v>37633</v>
      </c>
      <c r="E24716" s="0" t="s">
        <v>12</v>
      </c>
    </row>
    <row r="24717">
      <c r="D24717" s="0" t="s">
        <v>37634</v>
      </c>
      <c r="E24717" s="0" t="s">
        <v>12</v>
      </c>
    </row>
    <row r="24718">
      <c r="D24718" s="0" t="s">
        <v>37635</v>
      </c>
      <c r="E24718" s="0" t="s">
        <v>12</v>
      </c>
    </row>
    <row r="24719">
      <c r="D24719" s="0" t="s">
        <v>37636</v>
      </c>
      <c r="E24719" s="0" t="s">
        <v>12</v>
      </c>
    </row>
    <row r="24720">
      <c r="D24720" s="0" t="s">
        <v>37637</v>
      </c>
      <c r="E24720" s="0" t="s">
        <v>37638</v>
      </c>
    </row>
    <row r="24721">
      <c r="D24721" s="0" t="s">
        <v>37639</v>
      </c>
      <c r="E24721" s="0" t="s">
        <v>37640</v>
      </c>
    </row>
    <row r="24722">
      <c r="D24722" s="0" t="s">
        <v>37641</v>
      </c>
      <c r="E24722" s="0" t="s">
        <v>37638</v>
      </c>
    </row>
    <row r="24723">
      <c r="D24723" s="0" t="s">
        <v>37642</v>
      </c>
      <c r="E24723" s="0" t="s">
        <v>37638</v>
      </c>
    </row>
    <row r="24724">
      <c r="D24724" s="0" t="s">
        <v>37643</v>
      </c>
      <c r="E24724" s="0" t="s">
        <v>37644</v>
      </c>
    </row>
    <row r="24725">
      <c r="D24725" s="0" t="s">
        <v>37645</v>
      </c>
      <c r="E24725" s="0" t="s">
        <v>37638</v>
      </c>
    </row>
    <row r="24726">
      <c r="D24726" s="0" t="s">
        <v>37646</v>
      </c>
      <c r="E24726" s="0" t="s">
        <v>37640</v>
      </c>
    </row>
    <row r="24727">
      <c r="D24727" s="0" t="s">
        <v>37647</v>
      </c>
      <c r="E24727" s="0" t="s">
        <v>37648</v>
      </c>
    </row>
    <row r="24728">
      <c r="D24728" s="0" t="s">
        <v>37649</v>
      </c>
      <c r="E24728" s="0" t="s">
        <v>12</v>
      </c>
    </row>
    <row r="24729">
      <c r="D24729" s="0" t="s">
        <v>37650</v>
      </c>
      <c r="E24729" s="0" t="s">
        <v>12</v>
      </c>
    </row>
    <row r="24730">
      <c r="D24730" s="0" t="s">
        <v>37651</v>
      </c>
      <c r="E24730" s="0" t="s">
        <v>12</v>
      </c>
    </row>
    <row r="24731">
      <c r="D24731" s="0" t="s">
        <v>37652</v>
      </c>
      <c r="E24731" s="0" t="s">
        <v>37640</v>
      </c>
    </row>
    <row r="24732">
      <c r="D24732" s="0" t="s">
        <v>37653</v>
      </c>
      <c r="E24732" s="0" t="s">
        <v>12</v>
      </c>
    </row>
    <row r="24733">
      <c r="D24733" s="0" t="s">
        <v>37654</v>
      </c>
      <c r="E24733" s="0" t="s">
        <v>12</v>
      </c>
    </row>
    <row r="24734">
      <c r="D24734" s="0" t="s">
        <v>37655</v>
      </c>
      <c r="E24734" s="0" t="s">
        <v>37656</v>
      </c>
    </row>
    <row r="24735">
      <c r="D24735" s="0" t="s">
        <v>37657</v>
      </c>
      <c r="E24735" s="0" t="s">
        <v>12</v>
      </c>
    </row>
    <row r="24736">
      <c r="D24736" s="0" t="s">
        <v>37658</v>
      </c>
      <c r="E24736" s="0" t="s">
        <v>37659</v>
      </c>
    </row>
    <row r="24737">
      <c r="D24737" s="0" t="s">
        <v>37660</v>
      </c>
      <c r="E24737" s="0" t="s">
        <v>37661</v>
      </c>
    </row>
    <row r="24738">
      <c r="D24738" s="0" t="s">
        <v>37662</v>
      </c>
      <c r="E24738" s="0" t="s">
        <v>37663</v>
      </c>
    </row>
    <row r="24739">
      <c r="D24739" s="0" t="s">
        <v>37664</v>
      </c>
      <c r="E24739" s="0" t="s">
        <v>12</v>
      </c>
    </row>
    <row r="24740">
      <c r="D24740" s="0" t="s">
        <v>37665</v>
      </c>
      <c r="E24740" s="0" t="s">
        <v>37666</v>
      </c>
    </row>
    <row r="24741">
      <c r="D24741" s="0" t="s">
        <v>37667</v>
      </c>
      <c r="E24741" s="0" t="s">
        <v>37668</v>
      </c>
    </row>
    <row r="24742">
      <c r="D24742" s="0" t="s">
        <v>37669</v>
      </c>
      <c r="E24742" s="0" t="s">
        <v>37670</v>
      </c>
    </row>
    <row r="24743">
      <c r="D24743" s="0" t="s">
        <v>37671</v>
      </c>
      <c r="E24743" s="0" t="s">
        <v>12</v>
      </c>
    </row>
    <row r="24744">
      <c r="D24744" s="0" t="s">
        <v>37672</v>
      </c>
      <c r="E24744" s="0" t="s">
        <v>37673</v>
      </c>
    </row>
    <row r="24745">
      <c r="D24745" s="0" t="s">
        <v>37674</v>
      </c>
      <c r="E24745" s="0" t="s">
        <v>37675</v>
      </c>
    </row>
    <row r="24746">
      <c r="D24746" s="0" t="s">
        <v>37676</v>
      </c>
      <c r="E24746" s="0" t="s">
        <v>37677</v>
      </c>
    </row>
    <row r="24747">
      <c r="D24747" s="0" t="s">
        <v>37678</v>
      </c>
      <c r="E24747" s="0" t="s">
        <v>37679</v>
      </c>
    </row>
    <row r="24748">
      <c r="D24748" s="0" t="s">
        <v>37680</v>
      </c>
      <c r="E24748" s="0" t="s">
        <v>37681</v>
      </c>
    </row>
    <row r="24749">
      <c r="D24749" s="0" t="s">
        <v>37682</v>
      </c>
      <c r="E24749" s="0" t="s">
        <v>37683</v>
      </c>
    </row>
    <row r="24750">
      <c r="D24750" s="0" t="s">
        <v>37684</v>
      </c>
      <c r="E24750" s="0" t="s">
        <v>12</v>
      </c>
    </row>
    <row r="24751">
      <c r="D24751" s="0" t="s">
        <v>37685</v>
      </c>
      <c r="E24751" s="0" t="s">
        <v>12</v>
      </c>
    </row>
    <row r="24752">
      <c r="D24752" s="0" t="s">
        <v>37686</v>
      </c>
      <c r="E24752" s="0" t="s">
        <v>37687</v>
      </c>
    </row>
    <row r="24753">
      <c r="D24753" s="0" t="s">
        <v>37688</v>
      </c>
      <c r="E24753" s="0" t="s">
        <v>12</v>
      </c>
    </row>
    <row r="24754">
      <c r="D24754" s="0" t="s">
        <v>37689</v>
      </c>
      <c r="E24754" s="0" t="s">
        <v>37690</v>
      </c>
    </row>
    <row r="24755">
      <c r="D24755" s="0" t="s">
        <v>37691</v>
      </c>
      <c r="E24755" s="0" t="s">
        <v>12</v>
      </c>
    </row>
    <row r="24756">
      <c r="D24756" s="0" t="s">
        <v>37692</v>
      </c>
      <c r="E24756" s="0" t="s">
        <v>12</v>
      </c>
    </row>
    <row r="24757">
      <c r="D24757" s="0" t="s">
        <v>37693</v>
      </c>
      <c r="E24757" s="0" t="s">
        <v>37694</v>
      </c>
    </row>
    <row r="24758">
      <c r="D24758" s="0" t="s">
        <v>37695</v>
      </c>
      <c r="E24758" s="0" t="s">
        <v>37694</v>
      </c>
    </row>
    <row r="24759">
      <c r="D24759" s="0" t="s">
        <v>37696</v>
      </c>
      <c r="E24759" s="0" t="s">
        <v>37697</v>
      </c>
    </row>
    <row r="24760">
      <c r="D24760" s="0" t="s">
        <v>37698</v>
      </c>
      <c r="E24760" s="0" t="s">
        <v>37699</v>
      </c>
    </row>
    <row r="24761">
      <c r="D24761" s="0" t="s">
        <v>37700</v>
      </c>
      <c r="E24761" s="0" t="s">
        <v>12</v>
      </c>
    </row>
    <row r="24762">
      <c r="D24762" s="0" t="s">
        <v>37701</v>
      </c>
      <c r="E24762" s="0" t="s">
        <v>12</v>
      </c>
    </row>
    <row r="24763">
      <c r="D24763" s="0" t="s">
        <v>37702</v>
      </c>
      <c r="E24763" s="0" t="s">
        <v>12</v>
      </c>
    </row>
    <row r="24764">
      <c r="D24764" s="0" t="s">
        <v>37703</v>
      </c>
      <c r="E24764" s="0" t="s">
        <v>12</v>
      </c>
    </row>
    <row r="24765">
      <c r="D24765" s="0" t="s">
        <v>37704</v>
      </c>
      <c r="E24765" s="0" t="s">
        <v>37705</v>
      </c>
    </row>
    <row r="24766">
      <c r="D24766" s="0" t="s">
        <v>37706</v>
      </c>
      <c r="E24766" s="0" t="s">
        <v>12</v>
      </c>
    </row>
    <row r="24767">
      <c r="D24767" s="0" t="s">
        <v>37707</v>
      </c>
      <c r="E24767" s="0" t="s">
        <v>12</v>
      </c>
    </row>
    <row r="24768">
      <c r="D24768" s="0" t="s">
        <v>37708</v>
      </c>
      <c r="E24768" s="0" t="s">
        <v>37709</v>
      </c>
    </row>
    <row r="24769">
      <c r="D24769" s="0" t="s">
        <v>37710</v>
      </c>
      <c r="E24769" s="0" t="s">
        <v>12</v>
      </c>
    </row>
    <row r="24770">
      <c r="D24770" s="0" t="s">
        <v>37711</v>
      </c>
      <c r="E24770" s="0" t="s">
        <v>37712</v>
      </c>
    </row>
    <row r="24771">
      <c r="D24771" s="0" t="s">
        <v>37713</v>
      </c>
      <c r="E24771" s="0" t="s">
        <v>12</v>
      </c>
    </row>
    <row r="24772">
      <c r="D24772" s="0" t="s">
        <v>37714</v>
      </c>
      <c r="E24772" s="0" t="s">
        <v>37715</v>
      </c>
    </row>
    <row r="24773">
      <c r="D24773" s="0" t="s">
        <v>37716</v>
      </c>
      <c r="E24773" s="0" t="s">
        <v>37717</v>
      </c>
    </row>
    <row r="24774">
      <c r="D24774" s="0" t="s">
        <v>37718</v>
      </c>
      <c r="E24774" s="0" t="s">
        <v>37719</v>
      </c>
    </row>
    <row r="24775">
      <c r="D24775" s="0" t="s">
        <v>37720</v>
      </c>
      <c r="E24775" s="0" t="s">
        <v>12</v>
      </c>
    </row>
    <row r="24776">
      <c r="D24776" s="0" t="s">
        <v>37721</v>
      </c>
      <c r="E24776" s="0" t="s">
        <v>37722</v>
      </c>
    </row>
    <row r="24777">
      <c r="D24777" s="0" t="s">
        <v>37723</v>
      </c>
      <c r="E24777" s="0" t="s">
        <v>12</v>
      </c>
    </row>
    <row r="24778">
      <c r="D24778" s="0" t="s">
        <v>37724</v>
      </c>
      <c r="E24778" s="0" t="s">
        <v>37725</v>
      </c>
    </row>
    <row r="24779">
      <c r="D24779" s="0" t="s">
        <v>37726</v>
      </c>
      <c r="E24779" s="0" t="s">
        <v>37727</v>
      </c>
    </row>
    <row r="24780">
      <c r="D24780" s="0" t="s">
        <v>37728</v>
      </c>
      <c r="E24780" s="0" t="s">
        <v>37729</v>
      </c>
    </row>
    <row r="24781">
      <c r="D24781" s="0" t="s">
        <v>37730</v>
      </c>
      <c r="E24781" s="0" t="s">
        <v>12</v>
      </c>
    </row>
    <row r="24782">
      <c r="D24782" s="0" t="s">
        <v>37731</v>
      </c>
      <c r="E24782" s="0" t="s">
        <v>37732</v>
      </c>
    </row>
    <row r="24783">
      <c r="D24783" s="0" t="s">
        <v>37733</v>
      </c>
      <c r="E24783" s="0" t="s">
        <v>12</v>
      </c>
    </row>
    <row r="24784">
      <c r="D24784" s="0" t="s">
        <v>37734</v>
      </c>
      <c r="E24784" s="0" t="s">
        <v>12</v>
      </c>
    </row>
    <row r="24785">
      <c r="D24785" s="0" t="s">
        <v>37735</v>
      </c>
      <c r="E24785" s="0" t="s">
        <v>12</v>
      </c>
    </row>
    <row r="24786">
      <c r="D24786" s="0" t="s">
        <v>37736</v>
      </c>
      <c r="E24786" s="0" t="s">
        <v>37737</v>
      </c>
    </row>
    <row r="24787">
      <c r="D24787" s="0" t="s">
        <v>37738</v>
      </c>
      <c r="E24787" s="0" t="s">
        <v>37739</v>
      </c>
    </row>
    <row r="24788">
      <c r="D24788" s="0" t="s">
        <v>37740</v>
      </c>
      <c r="E24788" s="0" t="s">
        <v>12</v>
      </c>
    </row>
    <row r="24789">
      <c r="D24789" s="0" t="s">
        <v>37741</v>
      </c>
      <c r="E24789" s="0" t="s">
        <v>12</v>
      </c>
    </row>
    <row r="24790">
      <c r="D24790" s="0" t="s">
        <v>37742</v>
      </c>
      <c r="E24790" s="0" t="s">
        <v>37743</v>
      </c>
    </row>
    <row r="24791">
      <c r="D24791" s="0" t="s">
        <v>37744</v>
      </c>
      <c r="E24791" s="0" t="s">
        <v>12</v>
      </c>
    </row>
    <row r="24792">
      <c r="D24792" s="0" t="s">
        <v>37745</v>
      </c>
      <c r="E24792" s="0" t="s">
        <v>37746</v>
      </c>
    </row>
    <row r="24793">
      <c r="D24793" s="0" t="s">
        <v>37747</v>
      </c>
      <c r="E24793" s="0" t="s">
        <v>12</v>
      </c>
    </row>
    <row r="24794">
      <c r="D24794" s="0" t="s">
        <v>37748</v>
      </c>
      <c r="E24794" s="0" t="s">
        <v>37749</v>
      </c>
    </row>
    <row r="24795">
      <c r="D24795" s="0" t="s">
        <v>37750</v>
      </c>
      <c r="E24795" s="0" t="s">
        <v>12</v>
      </c>
    </row>
    <row r="24796">
      <c r="D24796" s="0" t="s">
        <v>37751</v>
      </c>
      <c r="E24796" s="0" t="s">
        <v>37752</v>
      </c>
    </row>
    <row r="24797">
      <c r="D24797" s="0" t="s">
        <v>37753</v>
      </c>
      <c r="E24797" s="0" t="s">
        <v>37754</v>
      </c>
    </row>
    <row r="24798">
      <c r="D24798" s="0" t="s">
        <v>37755</v>
      </c>
      <c r="E24798" s="0" t="s">
        <v>12</v>
      </c>
    </row>
    <row r="24799">
      <c r="D24799" s="0" t="s">
        <v>37756</v>
      </c>
      <c r="E24799" s="0" t="s">
        <v>37757</v>
      </c>
    </row>
    <row r="24800">
      <c r="D24800" s="0" t="s">
        <v>37758</v>
      </c>
      <c r="E24800" s="0" t="s">
        <v>37759</v>
      </c>
    </row>
    <row r="24801">
      <c r="D24801" s="0" t="s">
        <v>37760</v>
      </c>
      <c r="E24801" s="0" t="s">
        <v>37761</v>
      </c>
    </row>
    <row r="24802">
      <c r="D24802" s="0" t="s">
        <v>37762</v>
      </c>
      <c r="E24802" s="0" t="s">
        <v>12</v>
      </c>
    </row>
    <row r="24803">
      <c r="D24803" s="0" t="s">
        <v>37763</v>
      </c>
      <c r="E24803" s="0" t="s">
        <v>12</v>
      </c>
    </row>
    <row r="24804">
      <c r="D24804" s="0" t="s">
        <v>37764</v>
      </c>
      <c r="E24804" s="0" t="s">
        <v>12</v>
      </c>
    </row>
    <row r="24805">
      <c r="D24805" s="0" t="s">
        <v>37765</v>
      </c>
      <c r="E24805" s="0" t="s">
        <v>37766</v>
      </c>
    </row>
    <row r="24806">
      <c r="D24806" s="0" t="s">
        <v>37767</v>
      </c>
      <c r="E24806" s="0" t="s">
        <v>8458</v>
      </c>
    </row>
    <row r="24807">
      <c r="D24807" s="0" t="s">
        <v>37768</v>
      </c>
      <c r="E24807" s="0" t="s">
        <v>12</v>
      </c>
    </row>
    <row r="24808">
      <c r="D24808" s="0" t="s">
        <v>37769</v>
      </c>
      <c r="E24808" s="0" t="s">
        <v>12</v>
      </c>
    </row>
    <row r="24809">
      <c r="D24809" s="0" t="s">
        <v>37770</v>
      </c>
      <c r="E24809" s="0" t="s">
        <v>37771</v>
      </c>
    </row>
    <row r="24810">
      <c r="D24810" s="0" t="s">
        <v>37772</v>
      </c>
      <c r="E24810" s="0" t="s">
        <v>12</v>
      </c>
    </row>
    <row r="24811">
      <c r="D24811" s="0" t="s">
        <v>37773</v>
      </c>
      <c r="E24811" s="0" t="s">
        <v>12</v>
      </c>
    </row>
    <row r="24812">
      <c r="D24812" s="0" t="s">
        <v>37774</v>
      </c>
      <c r="E24812" s="0" t="s">
        <v>37775</v>
      </c>
    </row>
    <row r="24813">
      <c r="D24813" s="0" t="s">
        <v>37776</v>
      </c>
      <c r="E24813" s="0" t="s">
        <v>37777</v>
      </c>
    </row>
    <row r="24814">
      <c r="D24814" s="0" t="s">
        <v>37778</v>
      </c>
      <c r="E24814" s="0" t="s">
        <v>37779</v>
      </c>
    </row>
    <row r="24815">
      <c r="D24815" s="0" t="s">
        <v>37780</v>
      </c>
      <c r="E24815" s="0" t="s">
        <v>12</v>
      </c>
    </row>
    <row r="24816">
      <c r="D24816" s="0" t="s">
        <v>37781</v>
      </c>
      <c r="E24816" s="0" t="s">
        <v>37782</v>
      </c>
    </row>
    <row r="24817">
      <c r="D24817" s="0" t="s">
        <v>37783</v>
      </c>
      <c r="E24817" s="0" t="s">
        <v>37784</v>
      </c>
    </row>
    <row r="24818">
      <c r="D24818" s="0" t="s">
        <v>37785</v>
      </c>
      <c r="E24818" s="0" t="s">
        <v>12</v>
      </c>
    </row>
    <row r="24819">
      <c r="D24819" s="0" t="s">
        <v>37786</v>
      </c>
      <c r="E24819" s="0" t="s">
        <v>37787</v>
      </c>
    </row>
    <row r="24820">
      <c r="D24820" s="0" t="s">
        <v>37788</v>
      </c>
      <c r="E24820" s="0" t="s">
        <v>37789</v>
      </c>
    </row>
    <row r="24821">
      <c r="D24821" s="0" t="s">
        <v>37790</v>
      </c>
      <c r="E24821" s="0" t="s">
        <v>12</v>
      </c>
    </row>
    <row r="24822">
      <c r="D24822" s="0" t="s">
        <v>37791</v>
      </c>
      <c r="E24822" s="0" t="s">
        <v>37792</v>
      </c>
    </row>
    <row r="24823">
      <c r="D24823" s="0" t="s">
        <v>37793</v>
      </c>
      <c r="E24823" s="0" t="s">
        <v>14978</v>
      </c>
    </row>
    <row r="24824">
      <c r="D24824" s="0" t="s">
        <v>37794</v>
      </c>
      <c r="E24824" s="0" t="s">
        <v>12</v>
      </c>
    </row>
    <row r="24825">
      <c r="D24825" s="0" t="s">
        <v>37795</v>
      </c>
      <c r="E24825" s="0" t="s">
        <v>12</v>
      </c>
    </row>
    <row r="24826">
      <c r="D24826" s="0" t="s">
        <v>37796</v>
      </c>
      <c r="E24826" s="0" t="s">
        <v>12</v>
      </c>
    </row>
    <row r="24827">
      <c r="D24827" s="0" t="s">
        <v>37797</v>
      </c>
      <c r="E24827" s="0" t="s">
        <v>12</v>
      </c>
    </row>
    <row r="24828">
      <c r="D24828" s="0" t="s">
        <v>37798</v>
      </c>
      <c r="E24828" s="0" t="s">
        <v>12</v>
      </c>
    </row>
    <row r="24829">
      <c r="D24829" s="0" t="s">
        <v>37799</v>
      </c>
      <c r="E24829" s="0" t="s">
        <v>37800</v>
      </c>
    </row>
    <row r="24830">
      <c r="D24830" s="0" t="s">
        <v>37801</v>
      </c>
      <c r="E24830" s="0" t="s">
        <v>37802</v>
      </c>
    </row>
    <row r="24831">
      <c r="D24831" s="0" t="s">
        <v>37803</v>
      </c>
      <c r="E24831" s="0" t="s">
        <v>37804</v>
      </c>
    </row>
    <row r="24832">
      <c r="D24832" s="0" t="s">
        <v>37805</v>
      </c>
      <c r="E24832" s="0" t="s">
        <v>37806</v>
      </c>
    </row>
    <row r="24833">
      <c r="D24833" s="0" t="s">
        <v>37807</v>
      </c>
      <c r="E24833" s="0" t="s">
        <v>12</v>
      </c>
    </row>
    <row r="24834">
      <c r="D24834" s="0" t="s">
        <v>37808</v>
      </c>
      <c r="E24834" s="0" t="s">
        <v>37809</v>
      </c>
    </row>
    <row r="24835">
      <c r="D24835" s="0" t="s">
        <v>37810</v>
      </c>
      <c r="E24835" s="0" t="s">
        <v>37811</v>
      </c>
    </row>
    <row r="24836">
      <c r="D24836" s="0" t="s">
        <v>37812</v>
      </c>
      <c r="E24836" s="0" t="s">
        <v>12</v>
      </c>
    </row>
    <row r="24837">
      <c r="D24837" s="0" t="s">
        <v>37813</v>
      </c>
      <c r="E24837" s="0" t="s">
        <v>37814</v>
      </c>
    </row>
    <row r="24838">
      <c r="D24838" s="0" t="s">
        <v>37815</v>
      </c>
      <c r="E24838" s="0" t="s">
        <v>37816</v>
      </c>
    </row>
    <row r="24839">
      <c r="D24839" s="0" t="s">
        <v>37817</v>
      </c>
      <c r="E24839" s="0" t="s">
        <v>37818</v>
      </c>
    </row>
    <row r="24840">
      <c r="D24840" s="0" t="s">
        <v>37819</v>
      </c>
      <c r="E24840" s="0" t="s">
        <v>37820</v>
      </c>
    </row>
    <row r="24841">
      <c r="D24841" s="0" t="s">
        <v>37821</v>
      </c>
      <c r="E24841" s="0" t="s">
        <v>12</v>
      </c>
    </row>
    <row r="24842">
      <c r="D24842" s="0" t="s">
        <v>37822</v>
      </c>
      <c r="E24842" s="0" t="s">
        <v>12</v>
      </c>
    </row>
    <row r="24843">
      <c r="D24843" s="0" t="s">
        <v>37823</v>
      </c>
      <c r="E24843" s="0" t="s">
        <v>37824</v>
      </c>
    </row>
    <row r="24844">
      <c r="D24844" s="0" t="s">
        <v>37825</v>
      </c>
      <c r="E24844" s="0" t="s">
        <v>37826</v>
      </c>
    </row>
    <row r="24845">
      <c r="D24845" s="0" t="s">
        <v>37827</v>
      </c>
      <c r="E24845" s="0" t="s">
        <v>37828</v>
      </c>
    </row>
    <row r="24846">
      <c r="D24846" s="0" t="s">
        <v>37829</v>
      </c>
      <c r="E24846" s="0" t="s">
        <v>37830</v>
      </c>
    </row>
    <row r="24847">
      <c r="D24847" s="0" t="s">
        <v>37829</v>
      </c>
      <c r="E24847" s="0" t="s">
        <v>12</v>
      </c>
    </row>
    <row r="24848">
      <c r="D24848" s="0" t="s">
        <v>37831</v>
      </c>
      <c r="E24848" s="0" t="s">
        <v>37832</v>
      </c>
    </row>
    <row r="24849">
      <c r="D24849" s="0" t="s">
        <v>37833</v>
      </c>
      <c r="E24849" s="0" t="s">
        <v>37834</v>
      </c>
    </row>
    <row r="24850">
      <c r="D24850" s="0" t="s">
        <v>37835</v>
      </c>
      <c r="E24850" s="0" t="s">
        <v>12</v>
      </c>
    </row>
    <row r="24851">
      <c r="D24851" s="0" t="s">
        <v>37836</v>
      </c>
      <c r="E24851" s="0" t="s">
        <v>37837</v>
      </c>
    </row>
    <row r="24852">
      <c r="D24852" s="0" t="s">
        <v>37838</v>
      </c>
      <c r="E24852" s="0" t="s">
        <v>37839</v>
      </c>
    </row>
    <row r="24853">
      <c r="D24853" s="0" t="s">
        <v>37840</v>
      </c>
      <c r="E24853" s="0" t="s">
        <v>37841</v>
      </c>
    </row>
    <row r="24854">
      <c r="D24854" s="0" t="s">
        <v>37842</v>
      </c>
      <c r="E24854" s="0" t="s">
        <v>12</v>
      </c>
    </row>
    <row r="24855">
      <c r="D24855" s="0" t="s">
        <v>37843</v>
      </c>
      <c r="E24855" s="0" t="s">
        <v>37844</v>
      </c>
    </row>
    <row r="24856">
      <c r="D24856" s="0" t="s">
        <v>37845</v>
      </c>
      <c r="E24856" s="0" t="s">
        <v>12</v>
      </c>
    </row>
    <row r="24857">
      <c r="D24857" s="0" t="s">
        <v>37846</v>
      </c>
      <c r="E24857" s="0" t="s">
        <v>37847</v>
      </c>
    </row>
    <row r="24858">
      <c r="D24858" s="0" t="s">
        <v>37848</v>
      </c>
      <c r="E24858" s="0" t="s">
        <v>12</v>
      </c>
    </row>
    <row r="24859">
      <c r="D24859" s="0" t="s">
        <v>37849</v>
      </c>
      <c r="E24859" s="0" t="s">
        <v>12</v>
      </c>
    </row>
    <row r="24860">
      <c r="D24860" s="0" t="s">
        <v>37850</v>
      </c>
      <c r="E24860" s="0" t="s">
        <v>37851</v>
      </c>
    </row>
    <row r="24861">
      <c r="D24861" s="0" t="s">
        <v>37852</v>
      </c>
      <c r="E24861" s="0" t="s">
        <v>12</v>
      </c>
    </row>
    <row r="24862">
      <c r="D24862" s="0" t="s">
        <v>37853</v>
      </c>
      <c r="E24862" s="0" t="s">
        <v>37854</v>
      </c>
    </row>
    <row r="24863">
      <c r="D24863" s="0" t="s">
        <v>37855</v>
      </c>
      <c r="E24863" s="0" t="s">
        <v>37856</v>
      </c>
    </row>
    <row r="24864">
      <c r="D24864" s="0" t="s">
        <v>37857</v>
      </c>
      <c r="E24864" s="0" t="s">
        <v>12</v>
      </c>
    </row>
    <row r="24865">
      <c r="D24865" s="0" t="s">
        <v>37858</v>
      </c>
      <c r="E24865" s="0" t="s">
        <v>214</v>
      </c>
    </row>
    <row r="24866">
      <c r="D24866" s="0" t="s">
        <v>37859</v>
      </c>
      <c r="E24866" s="0" t="s">
        <v>45</v>
      </c>
    </row>
    <row r="24867">
      <c r="D24867" s="0" t="s">
        <v>37860</v>
      </c>
      <c r="E24867" s="0" t="s">
        <v>12</v>
      </c>
    </row>
    <row r="24868">
      <c r="D24868" s="0" t="s">
        <v>37861</v>
      </c>
      <c r="E24868" s="0" t="s">
        <v>37862</v>
      </c>
    </row>
    <row r="24869">
      <c r="D24869" s="0" t="s">
        <v>37863</v>
      </c>
      <c r="E24869" s="0" t="s">
        <v>12</v>
      </c>
    </row>
    <row r="24870">
      <c r="D24870" s="0" t="s">
        <v>37864</v>
      </c>
      <c r="E24870" s="0" t="s">
        <v>12</v>
      </c>
    </row>
    <row r="24871">
      <c r="D24871" s="0" t="s">
        <v>37865</v>
      </c>
      <c r="E24871" s="0" t="s">
        <v>12</v>
      </c>
    </row>
    <row r="24872">
      <c r="D24872" s="0" t="s">
        <v>37866</v>
      </c>
      <c r="E24872" s="0" t="s">
        <v>37867</v>
      </c>
    </row>
    <row r="24873">
      <c r="D24873" s="0" t="s">
        <v>37868</v>
      </c>
      <c r="E24873" s="0" t="s">
        <v>12</v>
      </c>
    </row>
    <row r="24874">
      <c r="D24874" s="0" t="s">
        <v>37869</v>
      </c>
      <c r="E24874" s="0" t="s">
        <v>37867</v>
      </c>
    </row>
    <row r="24875">
      <c r="D24875" s="0" t="s">
        <v>37870</v>
      </c>
      <c r="E24875" s="0" t="s">
        <v>37871</v>
      </c>
    </row>
    <row r="24876">
      <c r="D24876" s="0" t="s">
        <v>37872</v>
      </c>
      <c r="E24876" s="0" t="s">
        <v>214</v>
      </c>
    </row>
    <row r="24877">
      <c r="D24877" s="0" t="s">
        <v>37873</v>
      </c>
      <c r="E24877" s="0" t="s">
        <v>12</v>
      </c>
    </row>
    <row r="24878">
      <c r="D24878" s="0" t="s">
        <v>37874</v>
      </c>
      <c r="E24878" s="0" t="s">
        <v>31</v>
      </c>
    </row>
    <row r="24879">
      <c r="D24879" s="0" t="s">
        <v>37875</v>
      </c>
      <c r="E24879" s="0" t="s">
        <v>37876</v>
      </c>
    </row>
    <row r="24880">
      <c r="D24880" s="0" t="s">
        <v>37877</v>
      </c>
      <c r="E24880" s="0" t="s">
        <v>37878</v>
      </c>
    </row>
    <row r="24881">
      <c r="D24881" s="0" t="s">
        <v>37879</v>
      </c>
      <c r="E24881" s="0" t="s">
        <v>12</v>
      </c>
    </row>
    <row r="24882">
      <c r="D24882" s="0" t="s">
        <v>37880</v>
      </c>
      <c r="E24882" s="0" t="s">
        <v>37881</v>
      </c>
    </row>
    <row r="24883">
      <c r="D24883" s="0" t="s">
        <v>37882</v>
      </c>
      <c r="E24883" s="0" t="s">
        <v>214</v>
      </c>
    </row>
    <row r="24884">
      <c r="D24884" s="0" t="s">
        <v>37883</v>
      </c>
      <c r="E24884" s="0" t="s">
        <v>37884</v>
      </c>
    </row>
    <row r="24885">
      <c r="D24885" s="0" t="s">
        <v>37885</v>
      </c>
      <c r="E24885" s="0" t="s">
        <v>214</v>
      </c>
    </row>
    <row r="24886">
      <c r="D24886" s="0" t="s">
        <v>37886</v>
      </c>
      <c r="E24886" s="0" t="s">
        <v>214</v>
      </c>
    </row>
    <row r="24887">
      <c r="D24887" s="0" t="s">
        <v>37887</v>
      </c>
      <c r="E24887" s="0" t="s">
        <v>37888</v>
      </c>
    </row>
    <row r="24888">
      <c r="D24888" s="0" t="s">
        <v>37889</v>
      </c>
      <c r="E24888" s="0" t="s">
        <v>214</v>
      </c>
    </row>
    <row r="24889">
      <c r="D24889" s="0" t="s">
        <v>37890</v>
      </c>
      <c r="E24889" s="0" t="s">
        <v>37888</v>
      </c>
    </row>
    <row r="24890">
      <c r="D24890" s="0" t="s">
        <v>37891</v>
      </c>
      <c r="E24890" s="0" t="s">
        <v>214</v>
      </c>
    </row>
    <row r="24891">
      <c r="D24891" s="0" t="s">
        <v>37892</v>
      </c>
      <c r="E24891" s="0" t="s">
        <v>214</v>
      </c>
    </row>
    <row r="24892">
      <c r="D24892" s="0" t="s">
        <v>37893</v>
      </c>
      <c r="E24892" s="0" t="s">
        <v>214</v>
      </c>
    </row>
    <row r="24893">
      <c r="D24893" s="0" t="s">
        <v>37894</v>
      </c>
      <c r="E24893" s="0" t="s">
        <v>214</v>
      </c>
    </row>
    <row r="24894">
      <c r="D24894" s="0" t="s">
        <v>37895</v>
      </c>
      <c r="E24894" s="0" t="s">
        <v>214</v>
      </c>
    </row>
    <row r="24895">
      <c r="D24895" s="0" t="s">
        <v>37896</v>
      </c>
      <c r="E24895" s="0" t="s">
        <v>214</v>
      </c>
    </row>
    <row r="24896">
      <c r="D24896" s="0" t="s">
        <v>37897</v>
      </c>
      <c r="E24896" s="0" t="s">
        <v>214</v>
      </c>
    </row>
    <row r="24897">
      <c r="D24897" s="0" t="s">
        <v>37898</v>
      </c>
      <c r="E24897" s="0" t="s">
        <v>214</v>
      </c>
    </row>
    <row r="24898">
      <c r="D24898" s="0" t="s">
        <v>37899</v>
      </c>
      <c r="E24898" s="0" t="s">
        <v>37900</v>
      </c>
    </row>
    <row r="24899">
      <c r="D24899" s="0" t="s">
        <v>37901</v>
      </c>
      <c r="E24899" s="0" t="s">
        <v>214</v>
      </c>
    </row>
    <row r="24900">
      <c r="D24900" s="0" t="s">
        <v>37902</v>
      </c>
      <c r="E24900" s="0" t="s">
        <v>214</v>
      </c>
    </row>
    <row r="24901">
      <c r="D24901" s="0" t="s">
        <v>37903</v>
      </c>
      <c r="E24901" s="0" t="s">
        <v>214</v>
      </c>
    </row>
    <row r="24902">
      <c r="D24902" s="0" t="s">
        <v>37904</v>
      </c>
      <c r="E24902" s="0" t="s">
        <v>214</v>
      </c>
    </row>
    <row r="24903">
      <c r="D24903" s="0" t="s">
        <v>37905</v>
      </c>
      <c r="E24903" s="0" t="s">
        <v>214</v>
      </c>
    </row>
    <row r="24904">
      <c r="D24904" s="0" t="s">
        <v>37906</v>
      </c>
      <c r="E24904" s="0" t="s">
        <v>37888</v>
      </c>
    </row>
    <row r="24905">
      <c r="D24905" s="0" t="s">
        <v>37907</v>
      </c>
      <c r="E24905" s="0" t="s">
        <v>214</v>
      </c>
    </row>
    <row r="24906">
      <c r="D24906" s="0" t="s">
        <v>37908</v>
      </c>
      <c r="E24906" s="0" t="s">
        <v>37888</v>
      </c>
    </row>
    <row r="24907">
      <c r="D24907" s="0" t="s">
        <v>37909</v>
      </c>
      <c r="E24907" s="0" t="s">
        <v>214</v>
      </c>
    </row>
    <row r="24908">
      <c r="D24908" s="0" t="s">
        <v>37910</v>
      </c>
      <c r="E24908" s="0" t="s">
        <v>31</v>
      </c>
    </row>
    <row r="24909">
      <c r="D24909" s="0" t="s">
        <v>37911</v>
      </c>
      <c r="E24909" s="0" t="s">
        <v>37888</v>
      </c>
    </row>
    <row r="24910">
      <c r="D24910" s="0" t="s">
        <v>37912</v>
      </c>
      <c r="E24910" s="0" t="s">
        <v>45</v>
      </c>
    </row>
    <row r="24911">
      <c r="D24911" s="0" t="s">
        <v>37913</v>
      </c>
      <c r="E24911" s="0" t="s">
        <v>45</v>
      </c>
    </row>
    <row r="24912">
      <c r="D24912" s="0" t="s">
        <v>37914</v>
      </c>
      <c r="E24912" s="0" t="s">
        <v>214</v>
      </c>
    </row>
    <row r="24913">
      <c r="D24913" s="0" t="s">
        <v>37915</v>
      </c>
      <c r="E24913" s="0" t="s">
        <v>214</v>
      </c>
    </row>
    <row r="24914">
      <c r="D24914" s="0" t="s">
        <v>37916</v>
      </c>
      <c r="E24914" s="0" t="s">
        <v>214</v>
      </c>
    </row>
    <row r="24915">
      <c r="D24915" s="0" t="s">
        <v>37917</v>
      </c>
      <c r="E24915" s="0" t="s">
        <v>214</v>
      </c>
    </row>
    <row r="24916">
      <c r="D24916" s="0" t="s">
        <v>37918</v>
      </c>
      <c r="E24916" s="0" t="s">
        <v>214</v>
      </c>
    </row>
    <row r="24917">
      <c r="D24917" s="0" t="s">
        <v>37919</v>
      </c>
      <c r="E24917" s="0" t="s">
        <v>214</v>
      </c>
    </row>
    <row r="24918">
      <c r="D24918" s="0" t="s">
        <v>37920</v>
      </c>
      <c r="E24918" s="0" t="s">
        <v>214</v>
      </c>
    </row>
    <row r="24919">
      <c r="D24919" s="0" t="s">
        <v>37921</v>
      </c>
      <c r="E24919" s="0" t="s">
        <v>37888</v>
      </c>
    </row>
    <row r="24920">
      <c r="D24920" s="0" t="s">
        <v>37922</v>
      </c>
      <c r="E24920" s="0" t="s">
        <v>214</v>
      </c>
    </row>
    <row r="24921">
      <c r="D24921" s="0" t="s">
        <v>37923</v>
      </c>
      <c r="E24921" s="0" t="s">
        <v>214</v>
      </c>
    </row>
    <row r="24922">
      <c r="D24922" s="0" t="s">
        <v>37924</v>
      </c>
      <c r="E24922" s="0" t="s">
        <v>12</v>
      </c>
    </row>
    <row r="24923">
      <c r="D24923" s="0" t="s">
        <v>37925</v>
      </c>
      <c r="E24923" s="0" t="s">
        <v>37926</v>
      </c>
    </row>
    <row r="24924">
      <c r="D24924" s="0" t="s">
        <v>37927</v>
      </c>
      <c r="E24924" s="0" t="s">
        <v>37888</v>
      </c>
    </row>
    <row r="24925">
      <c r="D24925" s="0" t="s">
        <v>37928</v>
      </c>
      <c r="E24925" s="0" t="s">
        <v>214</v>
      </c>
    </row>
    <row r="24926">
      <c r="D24926" s="0" t="s">
        <v>37929</v>
      </c>
      <c r="E24926" s="0" t="s">
        <v>214</v>
      </c>
    </row>
    <row r="24927">
      <c r="D24927" s="0" t="s">
        <v>37930</v>
      </c>
      <c r="E24927" s="0" t="s">
        <v>37888</v>
      </c>
    </row>
    <row r="24928">
      <c r="D24928" s="0" t="s">
        <v>37931</v>
      </c>
      <c r="E24928" s="0" t="s">
        <v>214</v>
      </c>
    </row>
    <row r="24929">
      <c r="D24929" s="0" t="s">
        <v>37932</v>
      </c>
      <c r="E24929" s="0" t="s">
        <v>214</v>
      </c>
    </row>
    <row r="24930">
      <c r="D24930" s="0" t="s">
        <v>37933</v>
      </c>
      <c r="E24930" s="0" t="s">
        <v>214</v>
      </c>
    </row>
    <row r="24931">
      <c r="D24931" s="0" t="s">
        <v>37934</v>
      </c>
      <c r="E24931" s="0" t="s">
        <v>37888</v>
      </c>
    </row>
    <row r="24932">
      <c r="D24932" s="0" t="s">
        <v>37935</v>
      </c>
      <c r="E24932" s="0" t="s">
        <v>37888</v>
      </c>
    </row>
    <row r="24933">
      <c r="D24933" s="0" t="s">
        <v>37936</v>
      </c>
      <c r="E24933" s="0" t="s">
        <v>214</v>
      </c>
    </row>
    <row r="24934">
      <c r="D24934" s="0" t="s">
        <v>37937</v>
      </c>
      <c r="E24934" s="0" t="s">
        <v>214</v>
      </c>
    </row>
    <row r="24935">
      <c r="D24935" s="0" t="s">
        <v>37938</v>
      </c>
      <c r="E24935" s="0" t="s">
        <v>12</v>
      </c>
    </row>
    <row r="24936">
      <c r="D24936" s="0" t="s">
        <v>37939</v>
      </c>
      <c r="E24936" s="0" t="s">
        <v>12</v>
      </c>
    </row>
    <row r="24937">
      <c r="D24937" s="0" t="s">
        <v>37940</v>
      </c>
      <c r="E24937" s="0" t="s">
        <v>37941</v>
      </c>
    </row>
    <row r="24938">
      <c r="D24938" s="0" t="s">
        <v>37942</v>
      </c>
      <c r="E24938" s="0" t="s">
        <v>37943</v>
      </c>
    </row>
    <row r="24939">
      <c r="D24939" s="0" t="s">
        <v>37944</v>
      </c>
      <c r="E24939" s="0" t="s">
        <v>12</v>
      </c>
    </row>
    <row r="24940">
      <c r="D24940" s="0" t="s">
        <v>37945</v>
      </c>
      <c r="E24940" s="0" t="s">
        <v>12</v>
      </c>
    </row>
    <row r="24941">
      <c r="D24941" s="0" t="s">
        <v>37946</v>
      </c>
      <c r="E24941" s="0" t="s">
        <v>37947</v>
      </c>
    </row>
    <row r="24942">
      <c r="D24942" s="0" t="s">
        <v>37948</v>
      </c>
      <c r="E24942" s="0" t="s">
        <v>37949</v>
      </c>
    </row>
    <row r="24943">
      <c r="D24943" s="0" t="s">
        <v>37950</v>
      </c>
      <c r="E24943" s="0" t="s">
        <v>37951</v>
      </c>
    </row>
    <row r="24944">
      <c r="D24944" s="0" t="s">
        <v>37952</v>
      </c>
      <c r="E24944" s="0" t="s">
        <v>37953</v>
      </c>
    </row>
    <row r="24945">
      <c r="D24945" s="0" t="s">
        <v>37954</v>
      </c>
      <c r="E24945" s="0" t="s">
        <v>12</v>
      </c>
    </row>
    <row r="24946">
      <c r="D24946" s="0" t="s">
        <v>37955</v>
      </c>
      <c r="E24946" s="0" t="s">
        <v>12</v>
      </c>
    </row>
    <row r="24947">
      <c r="D24947" s="0" t="s">
        <v>37956</v>
      </c>
      <c r="E24947" s="0" t="s">
        <v>12</v>
      </c>
    </row>
    <row r="24948">
      <c r="D24948" s="0" t="s">
        <v>37957</v>
      </c>
      <c r="E24948" s="0" t="s">
        <v>37958</v>
      </c>
    </row>
    <row r="24949">
      <c r="D24949" s="0" t="s">
        <v>37959</v>
      </c>
      <c r="E24949" s="0" t="s">
        <v>37960</v>
      </c>
    </row>
    <row r="24950">
      <c r="D24950" s="0" t="s">
        <v>37961</v>
      </c>
      <c r="E24950" s="0" t="s">
        <v>12</v>
      </c>
    </row>
    <row r="24951">
      <c r="D24951" s="0" t="s">
        <v>37962</v>
      </c>
      <c r="E24951" s="0" t="s">
        <v>12</v>
      </c>
    </row>
    <row r="24952">
      <c r="D24952" s="0" t="s">
        <v>37963</v>
      </c>
      <c r="E24952" s="0" t="s">
        <v>12</v>
      </c>
    </row>
    <row r="24953">
      <c r="D24953" s="0" t="s">
        <v>37964</v>
      </c>
      <c r="E24953" s="0" t="s">
        <v>37965</v>
      </c>
    </row>
    <row r="24954">
      <c r="D24954" s="0" t="s">
        <v>37966</v>
      </c>
      <c r="E24954" s="0" t="s">
        <v>6151</v>
      </c>
    </row>
    <row r="24955">
      <c r="D24955" s="0" t="s">
        <v>37967</v>
      </c>
      <c r="E24955" s="0" t="s">
        <v>37968</v>
      </c>
    </row>
    <row r="24956">
      <c r="D24956" s="0" t="s">
        <v>37969</v>
      </c>
      <c r="E24956" s="0" t="s">
        <v>12</v>
      </c>
    </row>
    <row r="24957">
      <c r="D24957" s="0" t="s">
        <v>37970</v>
      </c>
      <c r="E24957" s="0" t="s">
        <v>37971</v>
      </c>
    </row>
    <row r="24958">
      <c r="D24958" s="0" t="s">
        <v>37972</v>
      </c>
      <c r="E24958" s="0" t="s">
        <v>31</v>
      </c>
    </row>
    <row r="24959">
      <c r="D24959" s="0" t="s">
        <v>37973</v>
      </c>
      <c r="E24959" s="0" t="s">
        <v>37974</v>
      </c>
    </row>
    <row r="24960">
      <c r="D24960" s="0" t="s">
        <v>37975</v>
      </c>
      <c r="E24960" s="0" t="s">
        <v>37976</v>
      </c>
    </row>
    <row r="24961">
      <c r="D24961" s="0" t="s">
        <v>37977</v>
      </c>
      <c r="E24961" s="0" t="s">
        <v>31</v>
      </c>
    </row>
    <row r="24962">
      <c r="D24962" s="0" t="s">
        <v>37978</v>
      </c>
      <c r="E24962" s="0" t="s">
        <v>37979</v>
      </c>
    </row>
    <row r="24963">
      <c r="D24963" s="0" t="s">
        <v>37980</v>
      </c>
      <c r="E24963" s="0" t="s">
        <v>37981</v>
      </c>
    </row>
    <row r="24964">
      <c r="D24964" s="0" t="s">
        <v>37982</v>
      </c>
      <c r="E24964" s="0" t="s">
        <v>37983</v>
      </c>
    </row>
    <row r="24965">
      <c r="D24965" s="0" t="s">
        <v>37984</v>
      </c>
      <c r="E24965" s="0" t="s">
        <v>37985</v>
      </c>
    </row>
    <row r="24966">
      <c r="D24966" s="0" t="s">
        <v>37986</v>
      </c>
      <c r="E24966" s="0" t="s">
        <v>37987</v>
      </c>
    </row>
    <row r="24967">
      <c r="D24967" s="0" t="s">
        <v>37988</v>
      </c>
      <c r="E24967" s="0" t="s">
        <v>37989</v>
      </c>
    </row>
    <row r="24968">
      <c r="D24968" s="0" t="s">
        <v>37990</v>
      </c>
      <c r="E24968" s="0" t="s">
        <v>37991</v>
      </c>
    </row>
    <row r="24969">
      <c r="D24969" s="0" t="s">
        <v>37992</v>
      </c>
      <c r="E24969" s="0" t="s">
        <v>37993</v>
      </c>
    </row>
    <row r="24970">
      <c r="D24970" s="0" t="s">
        <v>37994</v>
      </c>
      <c r="E24970" s="0" t="s">
        <v>12</v>
      </c>
    </row>
    <row r="24971">
      <c r="D24971" s="0" t="s">
        <v>37995</v>
      </c>
      <c r="E24971" s="0" t="s">
        <v>37996</v>
      </c>
    </row>
    <row r="24972">
      <c r="D24972" s="0" t="s">
        <v>37997</v>
      </c>
      <c r="E24972" s="0" t="s">
        <v>37998</v>
      </c>
    </row>
    <row r="24973">
      <c r="D24973" s="0" t="s">
        <v>37999</v>
      </c>
      <c r="E24973" s="0" t="s">
        <v>37993</v>
      </c>
    </row>
    <row r="24974">
      <c r="D24974" s="0" t="s">
        <v>38000</v>
      </c>
      <c r="E24974" s="0" t="s">
        <v>38001</v>
      </c>
    </row>
    <row r="24975">
      <c r="D24975" s="0" t="s">
        <v>38002</v>
      </c>
      <c r="E24975" s="0" t="s">
        <v>38003</v>
      </c>
    </row>
    <row r="24976">
      <c r="D24976" s="0" t="s">
        <v>38004</v>
      </c>
      <c r="E24976" s="0" t="s">
        <v>38005</v>
      </c>
    </row>
    <row r="24977">
      <c r="D24977" s="0" t="s">
        <v>38006</v>
      </c>
      <c r="E24977" s="0" t="s">
        <v>38007</v>
      </c>
    </row>
    <row r="24978">
      <c r="D24978" s="0" t="s">
        <v>38008</v>
      </c>
      <c r="E24978" s="0" t="s">
        <v>38009</v>
      </c>
    </row>
    <row r="24979">
      <c r="D24979" s="0" t="s">
        <v>38010</v>
      </c>
      <c r="E24979" s="0" t="s">
        <v>38011</v>
      </c>
    </row>
    <row r="24980">
      <c r="D24980" s="0" t="s">
        <v>38012</v>
      </c>
      <c r="E24980" s="0" t="s">
        <v>38013</v>
      </c>
    </row>
    <row r="24981">
      <c r="D24981" s="0" t="s">
        <v>38014</v>
      </c>
      <c r="E24981" s="0" t="s">
        <v>38015</v>
      </c>
    </row>
    <row r="24982">
      <c r="D24982" s="0" t="s">
        <v>38016</v>
      </c>
      <c r="E24982" s="0" t="s">
        <v>38017</v>
      </c>
    </row>
    <row r="24983">
      <c r="D24983" s="0" t="s">
        <v>38018</v>
      </c>
      <c r="E24983" s="0" t="s">
        <v>38017</v>
      </c>
    </row>
    <row r="24984">
      <c r="D24984" s="0" t="s">
        <v>38019</v>
      </c>
      <c r="E24984" s="0" t="s">
        <v>38020</v>
      </c>
    </row>
    <row r="24985">
      <c r="D24985" s="0" t="s">
        <v>38021</v>
      </c>
      <c r="E24985" s="0" t="s">
        <v>38022</v>
      </c>
    </row>
    <row r="24986">
      <c r="D24986" s="0" t="s">
        <v>38023</v>
      </c>
      <c r="E24986" s="0" t="s">
        <v>12</v>
      </c>
    </row>
    <row r="24987">
      <c r="D24987" s="0" t="s">
        <v>38024</v>
      </c>
      <c r="E24987" s="0" t="s">
        <v>38025</v>
      </c>
    </row>
    <row r="24988">
      <c r="D24988" s="0" t="s">
        <v>38026</v>
      </c>
      <c r="E24988" s="0" t="s">
        <v>10371</v>
      </c>
    </row>
    <row r="24989">
      <c r="D24989" s="0" t="s">
        <v>38027</v>
      </c>
      <c r="E24989" s="0" t="s">
        <v>38028</v>
      </c>
    </row>
    <row r="24990">
      <c r="D24990" s="0" t="s">
        <v>38029</v>
      </c>
      <c r="E24990" s="0" t="s">
        <v>12</v>
      </c>
    </row>
    <row r="24991">
      <c r="D24991" s="0" t="s">
        <v>38030</v>
      </c>
      <c r="E24991" s="0" t="s">
        <v>12</v>
      </c>
    </row>
    <row r="24992">
      <c r="D24992" s="0" t="s">
        <v>38031</v>
      </c>
      <c r="E24992" s="0" t="s">
        <v>12</v>
      </c>
    </row>
    <row r="24993">
      <c r="D24993" s="0" t="s">
        <v>38032</v>
      </c>
      <c r="E24993" s="0" t="s">
        <v>38033</v>
      </c>
    </row>
    <row r="24994">
      <c r="D24994" s="0" t="s">
        <v>38034</v>
      </c>
      <c r="E24994" s="0" t="s">
        <v>12</v>
      </c>
    </row>
    <row r="24995">
      <c r="D24995" s="0" t="s">
        <v>38035</v>
      </c>
      <c r="E24995" s="0" t="s">
        <v>38036</v>
      </c>
    </row>
    <row r="24996">
      <c r="D24996" s="0" t="s">
        <v>38037</v>
      </c>
      <c r="E24996" s="0" t="s">
        <v>38038</v>
      </c>
    </row>
    <row r="24997">
      <c r="D24997" s="0" t="s">
        <v>38039</v>
      </c>
      <c r="E24997" s="0" t="s">
        <v>38040</v>
      </c>
    </row>
    <row r="24998">
      <c r="D24998" s="0" t="s">
        <v>38041</v>
      </c>
      <c r="E24998" s="0" t="s">
        <v>12</v>
      </c>
    </row>
    <row r="24999">
      <c r="D24999" s="0" t="s">
        <v>38042</v>
      </c>
      <c r="E24999" s="0" t="s">
        <v>38043</v>
      </c>
    </row>
    <row r="25000">
      <c r="D25000" s="0" t="s">
        <v>38044</v>
      </c>
      <c r="E25000" s="0" t="s">
        <v>38045</v>
      </c>
    </row>
    <row r="25001">
      <c r="D25001" s="0" t="s">
        <v>38046</v>
      </c>
      <c r="E25001" s="0" t="s">
        <v>38047</v>
      </c>
    </row>
    <row r="25002">
      <c r="D25002" s="0" t="s">
        <v>38048</v>
      </c>
      <c r="E25002" s="0" t="s">
        <v>12</v>
      </c>
    </row>
    <row r="25003">
      <c r="D25003" s="0" t="s">
        <v>38049</v>
      </c>
      <c r="E25003" s="0" t="s">
        <v>38050</v>
      </c>
    </row>
    <row r="25004">
      <c r="D25004" s="0" t="s">
        <v>38051</v>
      </c>
      <c r="E25004" s="0" t="s">
        <v>12</v>
      </c>
    </row>
    <row r="25005">
      <c r="D25005" s="0" t="s">
        <v>38052</v>
      </c>
      <c r="E25005" s="0" t="s">
        <v>12</v>
      </c>
    </row>
    <row r="25006">
      <c r="D25006" s="0" t="s">
        <v>38053</v>
      </c>
      <c r="E25006" s="0" t="s">
        <v>38054</v>
      </c>
    </row>
    <row r="25007">
      <c r="D25007" s="0" t="s">
        <v>38055</v>
      </c>
      <c r="E25007" s="0" t="s">
        <v>38056</v>
      </c>
    </row>
    <row r="25008">
      <c r="D25008" s="0" t="s">
        <v>38057</v>
      </c>
      <c r="E25008" s="0" t="s">
        <v>38058</v>
      </c>
    </row>
    <row r="25009">
      <c r="D25009" s="0" t="s">
        <v>38059</v>
      </c>
      <c r="E25009" s="0" t="s">
        <v>38060</v>
      </c>
    </row>
    <row r="25010">
      <c r="D25010" s="0" t="s">
        <v>38059</v>
      </c>
      <c r="E25010" s="0" t="s">
        <v>38061</v>
      </c>
    </row>
    <row r="25011">
      <c r="D25011" s="0" t="s">
        <v>38062</v>
      </c>
      <c r="E25011" s="0" t="s">
        <v>12</v>
      </c>
    </row>
    <row r="25012">
      <c r="D25012" s="0" t="s">
        <v>38063</v>
      </c>
      <c r="E25012" s="0" t="s">
        <v>12</v>
      </c>
    </row>
    <row r="25013">
      <c r="D25013" s="0" t="s">
        <v>38064</v>
      </c>
      <c r="E25013" s="0" t="s">
        <v>12</v>
      </c>
    </row>
    <row r="25014">
      <c r="D25014" s="0" t="s">
        <v>38065</v>
      </c>
      <c r="E25014" s="0" t="s">
        <v>12</v>
      </c>
    </row>
    <row r="25015">
      <c r="D25015" s="0" t="s">
        <v>38066</v>
      </c>
      <c r="E25015" s="0" t="s">
        <v>12</v>
      </c>
    </row>
    <row r="25016">
      <c r="D25016" s="0" t="s">
        <v>38067</v>
      </c>
      <c r="E25016" s="0" t="s">
        <v>12</v>
      </c>
    </row>
    <row r="25017">
      <c r="D25017" s="0" t="s">
        <v>38068</v>
      </c>
      <c r="E25017" s="0" t="s">
        <v>38069</v>
      </c>
    </row>
    <row r="25018">
      <c r="D25018" s="0" t="s">
        <v>38070</v>
      </c>
      <c r="E25018" s="0" t="s">
        <v>38071</v>
      </c>
    </row>
    <row r="25019">
      <c r="D25019" s="0" t="s">
        <v>38072</v>
      </c>
      <c r="E25019" s="0" t="s">
        <v>38073</v>
      </c>
    </row>
    <row r="25020">
      <c r="D25020" s="0" t="s">
        <v>38074</v>
      </c>
      <c r="E25020" s="0" t="s">
        <v>12</v>
      </c>
    </row>
    <row r="25021">
      <c r="D25021" s="0" t="s">
        <v>38075</v>
      </c>
      <c r="E25021" s="0" t="s">
        <v>12</v>
      </c>
    </row>
    <row r="25022">
      <c r="D25022" s="0" t="s">
        <v>38076</v>
      </c>
      <c r="E25022" s="0" t="s">
        <v>38077</v>
      </c>
    </row>
    <row r="25023">
      <c r="D25023" s="0" t="s">
        <v>38078</v>
      </c>
      <c r="E25023" s="0" t="s">
        <v>12</v>
      </c>
    </row>
    <row r="25024">
      <c r="D25024" s="0" t="s">
        <v>38079</v>
      </c>
      <c r="E25024" s="0" t="s">
        <v>12</v>
      </c>
    </row>
    <row r="25025">
      <c r="D25025" s="0" t="s">
        <v>38080</v>
      </c>
      <c r="E25025" s="0" t="s">
        <v>12</v>
      </c>
    </row>
    <row r="25026">
      <c r="D25026" s="0" t="s">
        <v>38081</v>
      </c>
      <c r="E25026" s="0" t="s">
        <v>38077</v>
      </c>
    </row>
    <row r="25027">
      <c r="D25027" s="0" t="s">
        <v>38082</v>
      </c>
      <c r="E25027" s="0" t="s">
        <v>12</v>
      </c>
    </row>
    <row r="25028">
      <c r="D25028" s="0" t="s">
        <v>38083</v>
      </c>
      <c r="E25028" s="0" t="s">
        <v>12</v>
      </c>
    </row>
    <row r="25029">
      <c r="D25029" s="0" t="s">
        <v>38084</v>
      </c>
      <c r="E25029" s="0" t="s">
        <v>38085</v>
      </c>
    </row>
    <row r="25030">
      <c r="D25030" s="0" t="s">
        <v>38086</v>
      </c>
      <c r="E25030" s="0" t="s">
        <v>12</v>
      </c>
    </row>
    <row r="25031">
      <c r="D25031" s="0" t="s">
        <v>38087</v>
      </c>
      <c r="E25031" s="0" t="s">
        <v>12</v>
      </c>
    </row>
    <row r="25032">
      <c r="D25032" s="0" t="s">
        <v>38088</v>
      </c>
      <c r="E25032" s="0" t="s">
        <v>38089</v>
      </c>
    </row>
    <row r="25033">
      <c r="D25033" s="0" t="s">
        <v>38090</v>
      </c>
      <c r="E25033" s="0" t="s">
        <v>12</v>
      </c>
    </row>
    <row r="25034">
      <c r="D25034" s="0" t="s">
        <v>38091</v>
      </c>
      <c r="E25034" s="0" t="s">
        <v>12</v>
      </c>
    </row>
    <row r="25035">
      <c r="D25035" s="0" t="s">
        <v>38092</v>
      </c>
      <c r="E25035" s="0" t="s">
        <v>38093</v>
      </c>
    </row>
    <row r="25036">
      <c r="D25036" s="0" t="s">
        <v>38094</v>
      </c>
      <c r="E25036" s="0" t="s">
        <v>12</v>
      </c>
    </row>
    <row r="25037">
      <c r="D25037" s="0" t="s">
        <v>38095</v>
      </c>
      <c r="E25037" s="0" t="s">
        <v>38096</v>
      </c>
    </row>
    <row r="25038">
      <c r="D25038" s="0" t="s">
        <v>38097</v>
      </c>
      <c r="E25038" s="0" t="s">
        <v>12</v>
      </c>
    </row>
    <row r="25039">
      <c r="D25039" s="0" t="s">
        <v>38098</v>
      </c>
      <c r="E25039" s="0" t="s">
        <v>12</v>
      </c>
    </row>
    <row r="25040">
      <c r="D25040" s="0" t="s">
        <v>38099</v>
      </c>
      <c r="E25040" s="0" t="s">
        <v>12</v>
      </c>
    </row>
    <row r="25041">
      <c r="D25041" s="0" t="s">
        <v>38100</v>
      </c>
      <c r="E25041" s="0" t="s">
        <v>12</v>
      </c>
    </row>
    <row r="25042">
      <c r="D25042" s="0" t="s">
        <v>38101</v>
      </c>
      <c r="E25042" s="0" t="s">
        <v>12</v>
      </c>
    </row>
    <row r="25043">
      <c r="D25043" s="0" t="s">
        <v>38102</v>
      </c>
      <c r="E25043" s="0" t="s">
        <v>38103</v>
      </c>
    </row>
    <row r="25044">
      <c r="D25044" s="0" t="s">
        <v>38104</v>
      </c>
      <c r="E25044" s="0" t="s">
        <v>38105</v>
      </c>
    </row>
    <row r="25045">
      <c r="D25045" s="0" t="s">
        <v>38106</v>
      </c>
      <c r="E25045" s="0" t="s">
        <v>38107</v>
      </c>
    </row>
    <row r="25046">
      <c r="D25046" s="0" t="s">
        <v>38108</v>
      </c>
      <c r="E25046" s="0" t="s">
        <v>12</v>
      </c>
    </row>
    <row r="25047">
      <c r="D25047" s="0" t="s">
        <v>38109</v>
      </c>
      <c r="E25047" s="0" t="s">
        <v>38110</v>
      </c>
    </row>
    <row r="25048">
      <c r="D25048" s="0" t="s">
        <v>38111</v>
      </c>
      <c r="E25048" s="0" t="s">
        <v>12</v>
      </c>
    </row>
    <row r="25049">
      <c r="D25049" s="0" t="s">
        <v>38112</v>
      </c>
      <c r="E25049" s="0" t="s">
        <v>12</v>
      </c>
    </row>
    <row r="25050">
      <c r="D25050" s="0" t="s">
        <v>38113</v>
      </c>
      <c r="E25050" s="0" t="s">
        <v>12</v>
      </c>
    </row>
    <row r="25051">
      <c r="D25051" s="0" t="s">
        <v>38114</v>
      </c>
      <c r="E25051" s="0" t="s">
        <v>38115</v>
      </c>
    </row>
    <row r="25052">
      <c r="D25052" s="0" t="s">
        <v>38116</v>
      </c>
      <c r="E25052" s="0" t="s">
        <v>12</v>
      </c>
    </row>
    <row r="25053">
      <c r="D25053" s="0" t="s">
        <v>38117</v>
      </c>
      <c r="E25053" s="0" t="s">
        <v>37789</v>
      </c>
    </row>
    <row r="25054">
      <c r="D25054" s="0" t="s">
        <v>38118</v>
      </c>
      <c r="E25054" s="0" t="s">
        <v>38119</v>
      </c>
    </row>
    <row r="25055">
      <c r="D25055" s="0" t="s">
        <v>38120</v>
      </c>
      <c r="E25055" s="0" t="s">
        <v>38121</v>
      </c>
    </row>
    <row r="25056">
      <c r="D25056" s="0" t="s">
        <v>38122</v>
      </c>
      <c r="E25056" s="0" t="s">
        <v>12</v>
      </c>
    </row>
    <row r="25057">
      <c r="D25057" s="0" t="s">
        <v>38123</v>
      </c>
      <c r="E25057" s="0" t="s">
        <v>7572</v>
      </c>
    </row>
    <row r="25058">
      <c r="D25058" s="0" t="s">
        <v>38124</v>
      </c>
      <c r="E25058" s="0" t="s">
        <v>38125</v>
      </c>
    </row>
    <row r="25059">
      <c r="D25059" s="0" t="s">
        <v>38126</v>
      </c>
      <c r="E25059" s="0" t="s">
        <v>12</v>
      </c>
    </row>
    <row r="25060">
      <c r="D25060" s="0" t="s">
        <v>38127</v>
      </c>
      <c r="E25060" s="0" t="s">
        <v>12</v>
      </c>
    </row>
    <row r="25061">
      <c r="D25061" s="0" t="s">
        <v>38128</v>
      </c>
      <c r="E25061" s="0" t="s">
        <v>12</v>
      </c>
    </row>
    <row r="25062">
      <c r="D25062" s="0" t="s">
        <v>38129</v>
      </c>
      <c r="E25062" s="0" t="s">
        <v>12</v>
      </c>
    </row>
    <row r="25063">
      <c r="D25063" s="0" t="s">
        <v>38130</v>
      </c>
      <c r="E25063" s="0" t="s">
        <v>38131</v>
      </c>
    </row>
    <row r="25064">
      <c r="D25064" s="0" t="s">
        <v>38132</v>
      </c>
      <c r="E25064" s="0" t="s">
        <v>38133</v>
      </c>
    </row>
    <row r="25065">
      <c r="D25065" s="0" t="s">
        <v>38134</v>
      </c>
      <c r="E25065" s="0" t="s">
        <v>38135</v>
      </c>
    </row>
    <row r="25066">
      <c r="D25066" s="0" t="s">
        <v>38136</v>
      </c>
      <c r="E25066" s="0" t="s">
        <v>12</v>
      </c>
    </row>
    <row r="25067">
      <c r="D25067" s="0" t="s">
        <v>38137</v>
      </c>
      <c r="E25067" s="0" t="s">
        <v>12</v>
      </c>
    </row>
    <row r="25068">
      <c r="D25068" s="0" t="s">
        <v>38138</v>
      </c>
      <c r="E25068" s="0" t="s">
        <v>38139</v>
      </c>
    </row>
    <row r="25069">
      <c r="D25069" s="0" t="s">
        <v>38140</v>
      </c>
      <c r="E25069" s="0" t="s">
        <v>38141</v>
      </c>
    </row>
    <row r="25070">
      <c r="D25070" s="0" t="s">
        <v>38142</v>
      </c>
      <c r="E25070" s="0" t="s">
        <v>16351</v>
      </c>
    </row>
    <row r="25071">
      <c r="D25071" s="0" t="s">
        <v>38143</v>
      </c>
      <c r="E25071" s="0" t="s">
        <v>12</v>
      </c>
    </row>
    <row r="25072">
      <c r="D25072" s="0" t="s">
        <v>38144</v>
      </c>
      <c r="E25072" s="0" t="s">
        <v>38145</v>
      </c>
    </row>
    <row r="25073">
      <c r="D25073" s="0" t="s">
        <v>38146</v>
      </c>
      <c r="E25073" s="0" t="s">
        <v>12</v>
      </c>
    </row>
    <row r="25074">
      <c r="D25074" s="0" t="s">
        <v>38147</v>
      </c>
      <c r="E25074" s="0" t="s">
        <v>12</v>
      </c>
    </row>
    <row r="25075">
      <c r="D25075" s="0" t="s">
        <v>38148</v>
      </c>
      <c r="E25075" s="0" t="s">
        <v>12</v>
      </c>
    </row>
    <row r="25076">
      <c r="D25076" s="0" t="s">
        <v>38149</v>
      </c>
      <c r="E25076" s="0" t="s">
        <v>12</v>
      </c>
    </row>
    <row r="25077">
      <c r="D25077" s="0" t="s">
        <v>38150</v>
      </c>
      <c r="E25077" s="0" t="s">
        <v>12</v>
      </c>
    </row>
    <row r="25078">
      <c r="D25078" s="0" t="s">
        <v>38151</v>
      </c>
      <c r="E25078" s="0" t="s">
        <v>38152</v>
      </c>
    </row>
    <row r="25079">
      <c r="D25079" s="0" t="s">
        <v>38153</v>
      </c>
      <c r="E25079" s="0" t="s">
        <v>38154</v>
      </c>
    </row>
    <row r="25080">
      <c r="D25080" s="0" t="s">
        <v>38155</v>
      </c>
      <c r="E25080" s="0" t="s">
        <v>19119</v>
      </c>
    </row>
    <row r="25081">
      <c r="D25081" s="0" t="s">
        <v>38156</v>
      </c>
      <c r="E25081" s="0" t="s">
        <v>38157</v>
      </c>
    </row>
    <row r="25082">
      <c r="D25082" s="0" t="s">
        <v>38158</v>
      </c>
      <c r="E25082" s="0" t="s">
        <v>12</v>
      </c>
    </row>
    <row r="25083">
      <c r="D25083" s="0" t="s">
        <v>38159</v>
      </c>
      <c r="E25083" s="0" t="s">
        <v>12</v>
      </c>
    </row>
    <row r="25084">
      <c r="D25084" s="0" t="s">
        <v>38160</v>
      </c>
      <c r="E25084" s="0" t="s">
        <v>38161</v>
      </c>
    </row>
    <row r="25085">
      <c r="D25085" s="0" t="s">
        <v>38162</v>
      </c>
      <c r="E25085" s="0" t="s">
        <v>12</v>
      </c>
    </row>
    <row r="25086">
      <c r="D25086" s="0" t="s">
        <v>38163</v>
      </c>
      <c r="E25086" s="0" t="s">
        <v>12</v>
      </c>
    </row>
    <row r="25087">
      <c r="D25087" s="0" t="s">
        <v>38164</v>
      </c>
      <c r="E25087" s="0" t="s">
        <v>12</v>
      </c>
    </row>
    <row r="25088">
      <c r="D25088" s="0" t="s">
        <v>38165</v>
      </c>
      <c r="E25088" s="0" t="s">
        <v>38166</v>
      </c>
    </row>
    <row r="25089">
      <c r="D25089" s="0" t="s">
        <v>38167</v>
      </c>
      <c r="E25089" s="0" t="s">
        <v>12</v>
      </c>
    </row>
    <row r="25090">
      <c r="D25090" s="0" t="s">
        <v>38168</v>
      </c>
      <c r="E25090" s="0" t="s">
        <v>12</v>
      </c>
    </row>
    <row r="25091">
      <c r="D25091" s="0" t="s">
        <v>38169</v>
      </c>
      <c r="E25091" s="0" t="s">
        <v>12</v>
      </c>
    </row>
    <row r="25092">
      <c r="D25092" s="0" t="s">
        <v>38170</v>
      </c>
      <c r="E25092" s="0" t="s">
        <v>12</v>
      </c>
    </row>
    <row r="25093">
      <c r="D25093" s="0" t="s">
        <v>38171</v>
      </c>
      <c r="E25093" s="0" t="s">
        <v>12</v>
      </c>
    </row>
    <row r="25094">
      <c r="D25094" s="0" t="s">
        <v>38172</v>
      </c>
      <c r="E25094" s="0" t="s">
        <v>12</v>
      </c>
    </row>
    <row r="25095">
      <c r="D25095" s="0" t="s">
        <v>38173</v>
      </c>
      <c r="E25095" s="0" t="s">
        <v>12</v>
      </c>
    </row>
    <row r="25096">
      <c r="D25096" s="0" t="s">
        <v>38174</v>
      </c>
      <c r="E25096" s="0" t="s">
        <v>38175</v>
      </c>
    </row>
    <row r="25097">
      <c r="D25097" s="0" t="s">
        <v>38176</v>
      </c>
      <c r="E25097" s="0" t="s">
        <v>38177</v>
      </c>
    </row>
    <row r="25098">
      <c r="D25098" s="0" t="s">
        <v>38178</v>
      </c>
      <c r="E25098" s="0" t="s">
        <v>38179</v>
      </c>
    </row>
    <row r="25099">
      <c r="D25099" s="0" t="s">
        <v>38180</v>
      </c>
      <c r="E25099" s="0" t="s">
        <v>38181</v>
      </c>
    </row>
    <row r="25100">
      <c r="D25100" s="0" t="s">
        <v>38182</v>
      </c>
      <c r="E25100" s="0" t="s">
        <v>33077</v>
      </c>
    </row>
    <row r="25101">
      <c r="D25101" s="0" t="s">
        <v>38183</v>
      </c>
      <c r="E25101" s="0" t="s">
        <v>12</v>
      </c>
    </row>
    <row r="25102">
      <c r="D25102" s="0" t="s">
        <v>38184</v>
      </c>
      <c r="E25102" s="0" t="s">
        <v>38185</v>
      </c>
    </row>
    <row r="25103">
      <c r="D25103" s="0" t="s">
        <v>38186</v>
      </c>
      <c r="E25103" s="0" t="s">
        <v>38187</v>
      </c>
    </row>
    <row r="25104">
      <c r="D25104" s="0" t="s">
        <v>38188</v>
      </c>
      <c r="E25104" s="0" t="s">
        <v>12</v>
      </c>
    </row>
    <row r="25105">
      <c r="D25105" s="0" t="s">
        <v>38189</v>
      </c>
      <c r="E25105" s="0" t="s">
        <v>31</v>
      </c>
    </row>
    <row r="25106">
      <c r="D25106" s="0" t="s">
        <v>38190</v>
      </c>
      <c r="E25106" s="0" t="s">
        <v>12</v>
      </c>
    </row>
    <row r="25107">
      <c r="D25107" s="0" t="s">
        <v>38191</v>
      </c>
      <c r="E25107" s="0" t="s">
        <v>6893</v>
      </c>
    </row>
    <row r="25108">
      <c r="D25108" s="0" t="s">
        <v>38192</v>
      </c>
      <c r="E25108" s="0" t="s">
        <v>6893</v>
      </c>
    </row>
    <row r="25109">
      <c r="D25109" s="0" t="s">
        <v>38193</v>
      </c>
      <c r="E25109" s="0" t="s">
        <v>12</v>
      </c>
    </row>
    <row r="25110">
      <c r="D25110" s="0" t="s">
        <v>38194</v>
      </c>
      <c r="E25110" s="0" t="s">
        <v>31</v>
      </c>
    </row>
    <row r="25111">
      <c r="D25111" s="0" t="s">
        <v>38195</v>
      </c>
      <c r="E25111" s="0" t="s">
        <v>4507</v>
      </c>
    </row>
    <row r="25112">
      <c r="D25112" s="0" t="s">
        <v>38196</v>
      </c>
      <c r="E25112" s="0" t="s">
        <v>4544</v>
      </c>
    </row>
    <row r="25113">
      <c r="D25113" s="0" t="s">
        <v>38197</v>
      </c>
      <c r="E25113" s="0" t="s">
        <v>12</v>
      </c>
    </row>
    <row r="25114">
      <c r="D25114" s="0" t="s">
        <v>38198</v>
      </c>
      <c r="E25114" s="0" t="s">
        <v>38199</v>
      </c>
    </row>
    <row r="25115">
      <c r="D25115" s="0" t="s">
        <v>38200</v>
      </c>
      <c r="E25115" s="0" t="s">
        <v>12</v>
      </c>
    </row>
    <row r="25116">
      <c r="D25116" s="0" t="s">
        <v>38201</v>
      </c>
      <c r="E25116" s="0" t="s">
        <v>12</v>
      </c>
    </row>
    <row r="25117">
      <c r="D25117" s="0" t="s">
        <v>38202</v>
      </c>
      <c r="E25117" s="0" t="s">
        <v>38203</v>
      </c>
    </row>
    <row r="25118">
      <c r="D25118" s="0" t="s">
        <v>38204</v>
      </c>
      <c r="E25118" s="0" t="s">
        <v>12</v>
      </c>
    </row>
    <row r="25119">
      <c r="D25119" s="0" t="s">
        <v>38205</v>
      </c>
      <c r="E25119" s="0" t="s">
        <v>38206</v>
      </c>
    </row>
    <row r="25120">
      <c r="D25120" s="0" t="s">
        <v>38207</v>
      </c>
      <c r="E25120" s="0" t="s">
        <v>38208</v>
      </c>
    </row>
    <row r="25121">
      <c r="D25121" s="0" t="s">
        <v>38209</v>
      </c>
      <c r="E25121" s="0" t="s">
        <v>38210</v>
      </c>
    </row>
    <row r="25122">
      <c r="D25122" s="0" t="s">
        <v>38211</v>
      </c>
      <c r="E25122" s="0" t="s">
        <v>12</v>
      </c>
    </row>
    <row r="25123">
      <c r="D25123" s="0" t="s">
        <v>38212</v>
      </c>
      <c r="E25123" s="0" t="s">
        <v>12</v>
      </c>
    </row>
    <row r="25124">
      <c r="D25124" s="0" t="s">
        <v>38213</v>
      </c>
      <c r="E25124" s="0" t="s">
        <v>38214</v>
      </c>
    </row>
    <row r="25125">
      <c r="D25125" s="0" t="s">
        <v>38215</v>
      </c>
      <c r="E25125" s="0" t="s">
        <v>31</v>
      </c>
    </row>
    <row r="25126">
      <c r="D25126" s="0" t="s">
        <v>38216</v>
      </c>
      <c r="E25126" s="0" t="s">
        <v>7565</v>
      </c>
    </row>
    <row r="25127">
      <c r="D25127" s="0" t="s">
        <v>38217</v>
      </c>
      <c r="E25127" s="0" t="s">
        <v>12</v>
      </c>
    </row>
    <row r="25128">
      <c r="D25128" s="0" t="s">
        <v>38218</v>
      </c>
      <c r="E25128" s="0" t="s">
        <v>38219</v>
      </c>
    </row>
    <row r="25129">
      <c r="D25129" s="0" t="s">
        <v>38220</v>
      </c>
      <c r="E25129" s="0" t="s">
        <v>38221</v>
      </c>
    </row>
    <row r="25130">
      <c r="D25130" s="0" t="s">
        <v>38220</v>
      </c>
      <c r="E25130" s="0" t="s">
        <v>12</v>
      </c>
    </row>
    <row r="25131">
      <c r="D25131" s="0" t="s">
        <v>38222</v>
      </c>
      <c r="E25131" s="0" t="s">
        <v>12</v>
      </c>
    </row>
    <row r="25132">
      <c r="D25132" s="0" t="s">
        <v>38223</v>
      </c>
      <c r="E25132" s="0" t="s">
        <v>7691</v>
      </c>
    </row>
    <row r="25133">
      <c r="D25133" s="0" t="s">
        <v>38224</v>
      </c>
      <c r="E25133" s="0" t="s">
        <v>38225</v>
      </c>
    </row>
    <row r="25134">
      <c r="D25134" s="0" t="s">
        <v>38226</v>
      </c>
      <c r="E25134" s="0" t="s">
        <v>12</v>
      </c>
    </row>
    <row r="25135">
      <c r="D25135" s="0" t="s">
        <v>38227</v>
      </c>
      <c r="E25135" s="0" t="s">
        <v>12</v>
      </c>
    </row>
    <row r="25136">
      <c r="D25136" s="0" t="s">
        <v>38228</v>
      </c>
      <c r="E25136" s="0" t="s">
        <v>38229</v>
      </c>
    </row>
    <row r="25137">
      <c r="D25137" s="0" t="s">
        <v>38230</v>
      </c>
      <c r="E25137" s="0" t="s">
        <v>27590</v>
      </c>
    </row>
    <row r="25138">
      <c r="D25138" s="0" t="s">
        <v>38231</v>
      </c>
      <c r="E25138" s="0" t="s">
        <v>38232</v>
      </c>
    </row>
    <row r="25139">
      <c r="D25139" s="0" t="s">
        <v>38233</v>
      </c>
      <c r="E25139" s="0" t="s">
        <v>12</v>
      </c>
    </row>
    <row r="25140">
      <c r="D25140" s="0" t="s">
        <v>38234</v>
      </c>
      <c r="E25140" s="0" t="s">
        <v>12</v>
      </c>
    </row>
    <row r="25141">
      <c r="D25141" s="0" t="s">
        <v>38235</v>
      </c>
      <c r="E25141" s="0" t="s">
        <v>6874</v>
      </c>
    </row>
    <row r="25142">
      <c r="D25142" s="0" t="s">
        <v>38236</v>
      </c>
      <c r="E25142" s="0" t="s">
        <v>38237</v>
      </c>
    </row>
    <row r="25143">
      <c r="D25143" s="0" t="s">
        <v>38238</v>
      </c>
      <c r="E25143" s="0" t="s">
        <v>12</v>
      </c>
    </row>
    <row r="25144">
      <c r="D25144" s="0" t="s">
        <v>38239</v>
      </c>
      <c r="E25144" s="0" t="s">
        <v>45</v>
      </c>
    </row>
    <row r="25145">
      <c r="D25145" s="0" t="s">
        <v>38240</v>
      </c>
      <c r="E25145" s="0" t="s">
        <v>38241</v>
      </c>
    </row>
    <row r="25146">
      <c r="D25146" s="0" t="s">
        <v>38242</v>
      </c>
      <c r="E25146" s="0" t="s">
        <v>38243</v>
      </c>
    </row>
    <row r="25147">
      <c r="D25147" s="0" t="s">
        <v>38244</v>
      </c>
      <c r="E25147" s="0" t="s">
        <v>12</v>
      </c>
    </row>
    <row r="25148">
      <c r="D25148" s="0" t="s">
        <v>38245</v>
      </c>
      <c r="E25148" s="0" t="s">
        <v>38246</v>
      </c>
    </row>
    <row r="25149">
      <c r="D25149" s="0" t="s">
        <v>38247</v>
      </c>
      <c r="E25149" s="0" t="s">
        <v>38248</v>
      </c>
    </row>
    <row r="25150">
      <c r="D25150" s="0" t="s">
        <v>38249</v>
      </c>
      <c r="E25150" s="0" t="s">
        <v>12</v>
      </c>
    </row>
    <row r="25151">
      <c r="D25151" s="0" t="s">
        <v>38250</v>
      </c>
      <c r="E25151" s="0" t="s">
        <v>38251</v>
      </c>
    </row>
    <row r="25152">
      <c r="D25152" s="0" t="s">
        <v>38252</v>
      </c>
      <c r="E25152" s="0" t="s">
        <v>38253</v>
      </c>
    </row>
    <row r="25153">
      <c r="D25153" s="0" t="s">
        <v>38254</v>
      </c>
      <c r="E25153" s="0" t="s">
        <v>38255</v>
      </c>
    </row>
    <row r="25154">
      <c r="D25154" s="0" t="s">
        <v>38256</v>
      </c>
      <c r="E25154" s="0" t="s">
        <v>38257</v>
      </c>
    </row>
    <row r="25155">
      <c r="D25155" s="0" t="s">
        <v>38258</v>
      </c>
      <c r="E25155" s="0" t="s">
        <v>38257</v>
      </c>
    </row>
    <row r="25156">
      <c r="D25156" s="0" t="s">
        <v>38259</v>
      </c>
      <c r="E25156" s="0" t="s">
        <v>12</v>
      </c>
    </row>
    <row r="25157">
      <c r="D25157" s="0" t="s">
        <v>38260</v>
      </c>
      <c r="E25157" s="0" t="s">
        <v>12</v>
      </c>
    </row>
    <row r="25158">
      <c r="D25158" s="0" t="s">
        <v>38261</v>
      </c>
      <c r="E25158" s="0" t="s">
        <v>38262</v>
      </c>
    </row>
    <row r="25159">
      <c r="D25159" s="0" t="s">
        <v>38263</v>
      </c>
      <c r="E25159" s="0" t="s">
        <v>38264</v>
      </c>
    </row>
    <row r="25160">
      <c r="D25160" s="0" t="s">
        <v>38265</v>
      </c>
      <c r="E25160" s="0" t="s">
        <v>38266</v>
      </c>
    </row>
    <row r="25161">
      <c r="D25161" s="0" t="s">
        <v>38267</v>
      </c>
      <c r="E25161" s="0" t="s">
        <v>12</v>
      </c>
    </row>
    <row r="25162">
      <c r="D25162" s="0" t="s">
        <v>38268</v>
      </c>
      <c r="E25162" s="0" t="s">
        <v>38269</v>
      </c>
    </row>
    <row r="25163">
      <c r="D25163" s="0" t="s">
        <v>38270</v>
      </c>
      <c r="E25163" s="0" t="s">
        <v>12</v>
      </c>
    </row>
    <row r="25164">
      <c r="D25164" s="0" t="s">
        <v>38271</v>
      </c>
      <c r="E25164" s="0" t="s">
        <v>12</v>
      </c>
    </row>
    <row r="25165">
      <c r="D25165" s="0" t="s">
        <v>38272</v>
      </c>
      <c r="E25165" s="0" t="s">
        <v>12</v>
      </c>
    </row>
    <row r="25166">
      <c r="D25166" s="0" t="s">
        <v>38273</v>
      </c>
      <c r="E25166" s="0" t="s">
        <v>12</v>
      </c>
    </row>
    <row r="25167">
      <c r="D25167" s="0" t="s">
        <v>38274</v>
      </c>
      <c r="E25167" s="0" t="s">
        <v>38275</v>
      </c>
    </row>
    <row r="25168">
      <c r="D25168" s="0" t="s">
        <v>38276</v>
      </c>
      <c r="E25168" s="0" t="s">
        <v>37640</v>
      </c>
    </row>
    <row r="25169">
      <c r="D25169" s="0" t="s">
        <v>38277</v>
      </c>
      <c r="E25169" s="0" t="s">
        <v>38278</v>
      </c>
    </row>
    <row r="25170">
      <c r="D25170" s="0" t="s">
        <v>38279</v>
      </c>
      <c r="E25170" s="0" t="s">
        <v>38280</v>
      </c>
    </row>
    <row r="25171">
      <c r="D25171" s="0" t="s">
        <v>38281</v>
      </c>
      <c r="E25171" s="0" t="s">
        <v>38282</v>
      </c>
    </row>
    <row r="25172">
      <c r="D25172" s="0" t="s">
        <v>38283</v>
      </c>
      <c r="E25172" s="0" t="s">
        <v>38282</v>
      </c>
    </row>
    <row r="25173">
      <c r="D25173" s="0" t="s">
        <v>38284</v>
      </c>
      <c r="E25173" s="0" t="s">
        <v>36</v>
      </c>
    </row>
    <row r="25174">
      <c r="D25174" s="0" t="s">
        <v>38285</v>
      </c>
      <c r="E25174" s="0" t="s">
        <v>38286</v>
      </c>
    </row>
    <row r="25175">
      <c r="D25175" s="0" t="s">
        <v>38287</v>
      </c>
      <c r="E25175" s="0" t="s">
        <v>38288</v>
      </c>
    </row>
    <row r="25176">
      <c r="D25176" s="0" t="s">
        <v>38289</v>
      </c>
      <c r="E25176" s="0" t="s">
        <v>31</v>
      </c>
    </row>
    <row r="25177">
      <c r="D25177" s="0" t="s">
        <v>38290</v>
      </c>
      <c r="E25177" s="0" t="s">
        <v>38291</v>
      </c>
    </row>
    <row r="25178">
      <c r="D25178" s="0" t="s">
        <v>38292</v>
      </c>
      <c r="E25178" s="0" t="s">
        <v>38293</v>
      </c>
    </row>
    <row r="25179">
      <c r="D25179" s="0" t="s">
        <v>38294</v>
      </c>
      <c r="E25179" s="0" t="s">
        <v>12</v>
      </c>
    </row>
    <row r="25180">
      <c r="D25180" s="0" t="s">
        <v>38295</v>
      </c>
      <c r="E25180" s="0" t="s">
        <v>12</v>
      </c>
    </row>
    <row r="25181">
      <c r="D25181" s="0" t="s">
        <v>38296</v>
      </c>
      <c r="E25181" s="0" t="s">
        <v>12</v>
      </c>
    </row>
    <row r="25182">
      <c r="D25182" s="0" t="s">
        <v>38297</v>
      </c>
      <c r="E25182" s="0" t="s">
        <v>12</v>
      </c>
    </row>
    <row r="25183">
      <c r="D25183" s="0" t="s">
        <v>38298</v>
      </c>
      <c r="E25183" s="0" t="s">
        <v>12</v>
      </c>
    </row>
    <row r="25184">
      <c r="D25184" s="0" t="s">
        <v>38299</v>
      </c>
      <c r="E25184" s="0" t="s">
        <v>14165</v>
      </c>
    </row>
    <row r="25185">
      <c r="D25185" s="0" t="s">
        <v>38300</v>
      </c>
      <c r="E25185" s="0" t="s">
        <v>38301</v>
      </c>
    </row>
    <row r="25186">
      <c r="D25186" s="0" t="s">
        <v>38302</v>
      </c>
      <c r="E25186" s="0" t="s">
        <v>12</v>
      </c>
    </row>
    <row r="25187">
      <c r="D25187" s="0" t="s">
        <v>38303</v>
      </c>
      <c r="E25187" s="0" t="s">
        <v>12</v>
      </c>
    </row>
    <row r="25188">
      <c r="D25188" s="0" t="s">
        <v>38304</v>
      </c>
      <c r="E25188" s="0" t="s">
        <v>38305</v>
      </c>
    </row>
    <row r="25189">
      <c r="D25189" s="0" t="s">
        <v>38306</v>
      </c>
      <c r="E25189" s="0" t="s">
        <v>37640</v>
      </c>
    </row>
    <row r="25190">
      <c r="D25190" s="0" t="s">
        <v>38307</v>
      </c>
      <c r="E25190" s="0" t="s">
        <v>38308</v>
      </c>
    </row>
    <row r="25191">
      <c r="D25191" s="0" t="s">
        <v>38309</v>
      </c>
      <c r="E25191" s="0" t="s">
        <v>12</v>
      </c>
    </row>
    <row r="25192">
      <c r="D25192" s="0" t="s">
        <v>38310</v>
      </c>
      <c r="E25192" s="0" t="s">
        <v>38311</v>
      </c>
    </row>
    <row r="25193">
      <c r="D25193" s="0" t="s">
        <v>38312</v>
      </c>
      <c r="E25193" s="0" t="s">
        <v>12</v>
      </c>
    </row>
    <row r="25194">
      <c r="D25194" s="0" t="s">
        <v>38313</v>
      </c>
      <c r="E25194" s="0" t="s">
        <v>26216</v>
      </c>
    </row>
    <row r="25195">
      <c r="D25195" s="0" t="s">
        <v>38314</v>
      </c>
      <c r="E25195" s="0" t="s">
        <v>12</v>
      </c>
    </row>
    <row r="25196">
      <c r="D25196" s="0" t="s">
        <v>38315</v>
      </c>
      <c r="E25196" s="0" t="s">
        <v>12</v>
      </c>
    </row>
    <row r="25197">
      <c r="D25197" s="0" t="s">
        <v>38316</v>
      </c>
      <c r="E25197" s="0" t="s">
        <v>38317</v>
      </c>
    </row>
    <row r="25198">
      <c r="D25198" s="0" t="s">
        <v>38318</v>
      </c>
      <c r="E25198" s="0" t="s">
        <v>12</v>
      </c>
    </row>
    <row r="25199">
      <c r="D25199" s="0" t="s">
        <v>38319</v>
      </c>
      <c r="E25199" s="0" t="s">
        <v>12</v>
      </c>
    </row>
    <row r="25200">
      <c r="D25200" s="0" t="s">
        <v>38320</v>
      </c>
      <c r="E25200" s="0" t="s">
        <v>12</v>
      </c>
    </row>
    <row r="25201">
      <c r="D25201" s="0" t="s">
        <v>38321</v>
      </c>
      <c r="E25201" s="0" t="s">
        <v>38322</v>
      </c>
    </row>
    <row r="25202">
      <c r="D25202" s="0" t="s">
        <v>38323</v>
      </c>
      <c r="E25202" s="0" t="s">
        <v>38324</v>
      </c>
    </row>
    <row r="25203">
      <c r="D25203" s="0" t="s">
        <v>38325</v>
      </c>
      <c r="E25203" s="0" t="s">
        <v>12</v>
      </c>
    </row>
    <row r="25204">
      <c r="D25204" s="0" t="s">
        <v>38326</v>
      </c>
      <c r="E25204" s="0" t="s">
        <v>3444</v>
      </c>
    </row>
    <row r="25205">
      <c r="D25205" s="0" t="s">
        <v>38327</v>
      </c>
      <c r="E25205" s="0" t="s">
        <v>3444</v>
      </c>
    </row>
    <row r="25206">
      <c r="D25206" s="0" t="s">
        <v>38328</v>
      </c>
      <c r="E25206" s="0" t="s">
        <v>3444</v>
      </c>
    </row>
    <row r="25207">
      <c r="D25207" s="0" t="s">
        <v>38329</v>
      </c>
      <c r="E25207" s="0" t="s">
        <v>18459</v>
      </c>
    </row>
    <row r="25208">
      <c r="D25208" s="0" t="s">
        <v>38330</v>
      </c>
      <c r="E25208" s="0" t="s">
        <v>19756</v>
      </c>
    </row>
    <row r="25209">
      <c r="D25209" s="0" t="s">
        <v>38331</v>
      </c>
      <c r="E25209" s="0" t="s">
        <v>38332</v>
      </c>
    </row>
    <row r="25210">
      <c r="D25210" s="0" t="s">
        <v>38333</v>
      </c>
      <c r="E25210" s="0" t="s">
        <v>7691</v>
      </c>
    </row>
    <row r="25211">
      <c r="D25211" s="0" t="s">
        <v>38334</v>
      </c>
      <c r="E25211" s="0" t="s">
        <v>12</v>
      </c>
    </row>
    <row r="25212">
      <c r="D25212" s="0" t="s">
        <v>38335</v>
      </c>
      <c r="E25212" s="0" t="s">
        <v>12</v>
      </c>
    </row>
    <row r="25213">
      <c r="D25213" s="0" t="s">
        <v>38336</v>
      </c>
      <c r="E25213" s="0" t="s">
        <v>38337</v>
      </c>
    </row>
    <row r="25214">
      <c r="D25214" s="0" t="s">
        <v>38338</v>
      </c>
      <c r="E25214" s="0" t="s">
        <v>38339</v>
      </c>
    </row>
    <row r="25215">
      <c r="D25215" s="0" t="s">
        <v>38340</v>
      </c>
      <c r="E25215" s="0" t="s">
        <v>38339</v>
      </c>
    </row>
    <row r="25216">
      <c r="D25216" s="0" t="s">
        <v>38341</v>
      </c>
      <c r="E25216" s="0" t="s">
        <v>36663</v>
      </c>
    </row>
    <row r="25217">
      <c r="D25217" s="0" t="s">
        <v>38342</v>
      </c>
      <c r="E25217" s="0" t="s">
        <v>8233</v>
      </c>
    </row>
    <row r="25218">
      <c r="D25218" s="0" t="s">
        <v>38343</v>
      </c>
      <c r="E25218" s="0" t="s">
        <v>38344</v>
      </c>
    </row>
    <row r="25219">
      <c r="D25219" s="0" t="s">
        <v>38345</v>
      </c>
      <c r="E25219" s="0" t="s">
        <v>12</v>
      </c>
    </row>
    <row r="25220">
      <c r="D25220" s="0" t="s">
        <v>38346</v>
      </c>
      <c r="E25220" s="0" t="s">
        <v>38347</v>
      </c>
    </row>
    <row r="25221">
      <c r="D25221" s="0" t="s">
        <v>38348</v>
      </c>
      <c r="E25221" s="0" t="s">
        <v>12</v>
      </c>
    </row>
    <row r="25222">
      <c r="D25222" s="0" t="s">
        <v>38349</v>
      </c>
      <c r="E25222" s="0" t="s">
        <v>38350</v>
      </c>
    </row>
    <row r="25223">
      <c r="D25223" s="0" t="s">
        <v>38351</v>
      </c>
      <c r="E25223" s="0" t="s">
        <v>38352</v>
      </c>
    </row>
    <row r="25224">
      <c r="D25224" s="0" t="s">
        <v>38353</v>
      </c>
      <c r="E25224" s="0" t="s">
        <v>12</v>
      </c>
    </row>
    <row r="25225">
      <c r="D25225" s="0" t="s">
        <v>38354</v>
      </c>
      <c r="E25225" s="0" t="s">
        <v>38355</v>
      </c>
    </row>
    <row r="25226">
      <c r="D25226" s="0" t="s">
        <v>38356</v>
      </c>
      <c r="E25226" s="0" t="s">
        <v>38357</v>
      </c>
    </row>
    <row r="25227">
      <c r="D25227" s="0" t="s">
        <v>38358</v>
      </c>
      <c r="E25227" s="0" t="s">
        <v>12</v>
      </c>
    </row>
    <row r="25228">
      <c r="D25228" s="0" t="s">
        <v>38359</v>
      </c>
      <c r="E25228" s="0" t="s">
        <v>12</v>
      </c>
    </row>
    <row r="25229">
      <c r="D25229" s="0" t="s">
        <v>38360</v>
      </c>
      <c r="E25229" s="0" t="s">
        <v>38361</v>
      </c>
    </row>
    <row r="25230">
      <c r="D25230" s="0" t="s">
        <v>38362</v>
      </c>
      <c r="E25230" s="0" t="s">
        <v>38363</v>
      </c>
    </row>
    <row r="25231">
      <c r="D25231" s="0" t="s">
        <v>38362</v>
      </c>
      <c r="E25231" s="0" t="s">
        <v>38364</v>
      </c>
    </row>
    <row r="25232">
      <c r="D25232" s="0" t="s">
        <v>38365</v>
      </c>
      <c r="E25232" s="0" t="s">
        <v>12</v>
      </c>
    </row>
    <row r="25233">
      <c r="D25233" s="0" t="s">
        <v>38366</v>
      </c>
      <c r="E25233" s="0" t="s">
        <v>10236</v>
      </c>
    </row>
    <row r="25234">
      <c r="D25234" s="0" t="s">
        <v>38367</v>
      </c>
      <c r="E25234" s="0" t="s">
        <v>3444</v>
      </c>
    </row>
    <row r="25235">
      <c r="D25235" s="0" t="s">
        <v>38367</v>
      </c>
      <c r="E25235" s="0" t="s">
        <v>16565</v>
      </c>
    </row>
    <row r="25236">
      <c r="D25236" s="0" t="s">
        <v>38367</v>
      </c>
      <c r="E25236" s="0" t="s">
        <v>3367</v>
      </c>
    </row>
    <row r="25237">
      <c r="D25237" s="0" t="s">
        <v>38368</v>
      </c>
      <c r="E25237" s="0" t="s">
        <v>38369</v>
      </c>
    </row>
    <row r="25238">
      <c r="D25238" s="0" t="s">
        <v>38370</v>
      </c>
      <c r="E25238" s="0" t="s">
        <v>3651</v>
      </c>
    </row>
    <row r="25239">
      <c r="D25239" s="0" t="s">
        <v>38371</v>
      </c>
      <c r="E25239" s="0" t="s">
        <v>12</v>
      </c>
    </row>
    <row r="25240">
      <c r="D25240" s="0" t="s">
        <v>38372</v>
      </c>
      <c r="E25240" s="0" t="s">
        <v>12</v>
      </c>
    </row>
    <row r="25241">
      <c r="D25241" s="0" t="s">
        <v>38373</v>
      </c>
      <c r="E25241" s="0" t="s">
        <v>38374</v>
      </c>
    </row>
    <row r="25242">
      <c r="D25242" s="0" t="s">
        <v>38375</v>
      </c>
      <c r="E25242" s="0" t="s">
        <v>12</v>
      </c>
    </row>
    <row r="25243">
      <c r="D25243" s="0" t="s">
        <v>38376</v>
      </c>
      <c r="E25243" s="0" t="s">
        <v>38377</v>
      </c>
    </row>
    <row r="25244">
      <c r="D25244" s="0" t="s">
        <v>38378</v>
      </c>
      <c r="E25244" s="0" t="s">
        <v>12</v>
      </c>
    </row>
    <row r="25245">
      <c r="D25245" s="0" t="s">
        <v>38379</v>
      </c>
      <c r="E25245" s="0" t="s">
        <v>12</v>
      </c>
    </row>
    <row r="25246">
      <c r="D25246" s="0" t="s">
        <v>38380</v>
      </c>
      <c r="E25246" s="0" t="s">
        <v>38381</v>
      </c>
    </row>
    <row r="25247">
      <c r="D25247" s="0" t="s">
        <v>38382</v>
      </c>
      <c r="E25247" s="0" t="s">
        <v>38383</v>
      </c>
    </row>
    <row r="25248">
      <c r="D25248" s="0" t="s">
        <v>38384</v>
      </c>
      <c r="E25248" s="0" t="s">
        <v>22145</v>
      </c>
    </row>
    <row r="25249">
      <c r="D25249" s="0" t="s">
        <v>38385</v>
      </c>
      <c r="E25249" s="0" t="s">
        <v>27324</v>
      </c>
    </row>
    <row r="25250">
      <c r="D25250" s="0" t="s">
        <v>38386</v>
      </c>
      <c r="E25250" s="0" t="s">
        <v>12</v>
      </c>
    </row>
    <row r="25251">
      <c r="D25251" s="0" t="s">
        <v>38387</v>
      </c>
      <c r="E25251" s="0" t="s">
        <v>12</v>
      </c>
    </row>
    <row r="25252">
      <c r="D25252" s="0" t="s">
        <v>38388</v>
      </c>
      <c r="E25252" s="0" t="s">
        <v>38389</v>
      </c>
    </row>
    <row r="25253">
      <c r="D25253" s="0" t="s">
        <v>38390</v>
      </c>
      <c r="E25253" s="0" t="s">
        <v>38391</v>
      </c>
    </row>
    <row r="25254">
      <c r="D25254" s="0" t="s">
        <v>38392</v>
      </c>
      <c r="E25254" s="0" t="s">
        <v>38393</v>
      </c>
    </row>
    <row r="25255">
      <c r="D25255" s="0" t="s">
        <v>38394</v>
      </c>
      <c r="E25255" s="0" t="s">
        <v>38395</v>
      </c>
    </row>
    <row r="25256">
      <c r="D25256" s="0" t="s">
        <v>38396</v>
      </c>
      <c r="E25256" s="0" t="s">
        <v>38397</v>
      </c>
    </row>
    <row r="25257">
      <c r="D25257" s="0" t="s">
        <v>38398</v>
      </c>
      <c r="E25257" s="0" t="s">
        <v>38399</v>
      </c>
    </row>
    <row r="25258">
      <c r="D25258" s="0" t="s">
        <v>38400</v>
      </c>
      <c r="E25258" s="0" t="s">
        <v>38401</v>
      </c>
    </row>
    <row r="25259">
      <c r="D25259" s="0" t="s">
        <v>38402</v>
      </c>
      <c r="E25259" s="0" t="s">
        <v>38403</v>
      </c>
    </row>
    <row r="25260">
      <c r="D25260" s="0" t="s">
        <v>38404</v>
      </c>
      <c r="E25260" s="0" t="s">
        <v>12</v>
      </c>
    </row>
    <row r="25261">
      <c r="D25261" s="0" t="s">
        <v>38405</v>
      </c>
      <c r="E25261" s="0" t="s">
        <v>12</v>
      </c>
    </row>
    <row r="25262">
      <c r="D25262" s="0" t="s">
        <v>38406</v>
      </c>
      <c r="E25262" s="0" t="s">
        <v>12</v>
      </c>
    </row>
    <row r="25263">
      <c r="D25263" s="0" t="s">
        <v>38407</v>
      </c>
      <c r="E25263" s="0" t="s">
        <v>38389</v>
      </c>
    </row>
    <row r="25264">
      <c r="D25264" s="0" t="s">
        <v>38408</v>
      </c>
      <c r="E25264" s="0" t="s">
        <v>38389</v>
      </c>
    </row>
    <row r="25265">
      <c r="D25265" s="0" t="s">
        <v>38409</v>
      </c>
      <c r="E25265" s="0" t="s">
        <v>38397</v>
      </c>
    </row>
    <row r="25266">
      <c r="D25266" s="0" t="s">
        <v>38410</v>
      </c>
      <c r="E25266" s="0" t="s">
        <v>38411</v>
      </c>
    </row>
    <row r="25267">
      <c r="D25267" s="0" t="s">
        <v>38412</v>
      </c>
      <c r="E25267" s="0" t="s">
        <v>12</v>
      </c>
    </row>
    <row r="25268">
      <c r="D25268" s="0" t="s">
        <v>38413</v>
      </c>
      <c r="E25268" s="0" t="s">
        <v>38414</v>
      </c>
    </row>
    <row r="25269">
      <c r="D25269" s="0" t="s">
        <v>38415</v>
      </c>
      <c r="E25269" s="0" t="s">
        <v>12</v>
      </c>
    </row>
    <row r="25270">
      <c r="D25270" s="0" t="s">
        <v>38416</v>
      </c>
      <c r="E25270" s="0" t="s">
        <v>38417</v>
      </c>
    </row>
    <row r="25271">
      <c r="D25271" s="0" t="s">
        <v>38418</v>
      </c>
      <c r="E25271" s="0" t="s">
        <v>38419</v>
      </c>
    </row>
    <row r="25272">
      <c r="D25272" s="0" t="s">
        <v>38420</v>
      </c>
      <c r="E25272" s="0" t="s">
        <v>12</v>
      </c>
    </row>
    <row r="25273">
      <c r="D25273" s="0" t="s">
        <v>38421</v>
      </c>
      <c r="E25273" s="0" t="s">
        <v>38422</v>
      </c>
    </row>
    <row r="25274">
      <c r="D25274" s="0" t="s">
        <v>38423</v>
      </c>
      <c r="E25274" s="0" t="s">
        <v>38424</v>
      </c>
    </row>
    <row r="25275">
      <c r="D25275" s="0" t="s">
        <v>38425</v>
      </c>
      <c r="E25275" s="0" t="s">
        <v>14211</v>
      </c>
    </row>
    <row r="25276">
      <c r="D25276" s="0" t="s">
        <v>38426</v>
      </c>
      <c r="E25276" s="0" t="s">
        <v>12</v>
      </c>
    </row>
    <row r="25277">
      <c r="D25277" s="0" t="s">
        <v>38427</v>
      </c>
      <c r="E25277" s="0" t="s">
        <v>1770</v>
      </c>
    </row>
    <row r="25278">
      <c r="D25278" s="0" t="s">
        <v>38428</v>
      </c>
      <c r="E25278" s="0" t="s">
        <v>38429</v>
      </c>
    </row>
    <row r="25279">
      <c r="D25279" s="0" t="s">
        <v>38430</v>
      </c>
      <c r="E25279" s="0" t="s">
        <v>12</v>
      </c>
    </row>
    <row r="25280">
      <c r="D25280" s="0" t="s">
        <v>38431</v>
      </c>
      <c r="E25280" s="0" t="s">
        <v>12</v>
      </c>
    </row>
    <row r="25281">
      <c r="D25281" s="0" t="s">
        <v>38432</v>
      </c>
      <c r="E25281" s="0" t="s">
        <v>13526</v>
      </c>
    </row>
    <row r="25282">
      <c r="D25282" s="0" t="s">
        <v>38433</v>
      </c>
      <c r="E25282" s="0" t="s">
        <v>38434</v>
      </c>
    </row>
    <row r="25283">
      <c r="D25283" s="0" t="s">
        <v>38435</v>
      </c>
      <c r="E25283" s="0" t="s">
        <v>32562</v>
      </c>
    </row>
    <row r="25284">
      <c r="D25284" s="0" t="s">
        <v>38436</v>
      </c>
      <c r="E25284" s="0" t="s">
        <v>12</v>
      </c>
    </row>
    <row r="25285">
      <c r="D25285" s="0" t="s">
        <v>38437</v>
      </c>
      <c r="E25285" s="0" t="s">
        <v>38438</v>
      </c>
    </row>
    <row r="25286">
      <c r="D25286" s="0" t="s">
        <v>38439</v>
      </c>
      <c r="E25286" s="0" t="s">
        <v>31</v>
      </c>
    </row>
    <row r="25287">
      <c r="D25287" s="0" t="s">
        <v>38440</v>
      </c>
      <c r="E25287" s="0" t="s">
        <v>12</v>
      </c>
    </row>
    <row r="25288">
      <c r="D25288" s="0" t="s">
        <v>38441</v>
      </c>
      <c r="E25288" s="0" t="s">
        <v>12</v>
      </c>
    </row>
    <row r="25289">
      <c r="D25289" s="0" t="s">
        <v>38442</v>
      </c>
      <c r="E25289" s="0" t="s">
        <v>38443</v>
      </c>
    </row>
    <row r="25290">
      <c r="D25290" s="0" t="s">
        <v>38444</v>
      </c>
      <c r="E25290" s="0" t="s">
        <v>12</v>
      </c>
    </row>
    <row r="25291">
      <c r="D25291" s="0" t="s">
        <v>38445</v>
      </c>
      <c r="E25291" s="0" t="s">
        <v>38446</v>
      </c>
    </row>
    <row r="25292">
      <c r="D25292" s="0" t="s">
        <v>38447</v>
      </c>
      <c r="E25292" s="0" t="s">
        <v>12</v>
      </c>
    </row>
    <row r="25293">
      <c r="D25293" s="0" t="s">
        <v>38448</v>
      </c>
      <c r="E25293" s="0" t="s">
        <v>45</v>
      </c>
    </row>
    <row r="25294">
      <c r="D25294" s="0" t="s">
        <v>38449</v>
      </c>
      <c r="E25294" s="0" t="s">
        <v>45</v>
      </c>
    </row>
    <row r="25295">
      <c r="D25295" s="0" t="s">
        <v>38450</v>
      </c>
      <c r="E25295" s="0" t="s">
        <v>38451</v>
      </c>
    </row>
    <row r="25296">
      <c r="D25296" s="0" t="s">
        <v>38452</v>
      </c>
      <c r="E25296" s="0" t="s">
        <v>12</v>
      </c>
    </row>
    <row r="25297">
      <c r="D25297" s="0" t="s">
        <v>38453</v>
      </c>
      <c r="E25297" s="0" t="s">
        <v>38454</v>
      </c>
    </row>
    <row r="25298">
      <c r="D25298" s="0" t="s">
        <v>38455</v>
      </c>
      <c r="E25298" s="0" t="s">
        <v>30618</v>
      </c>
    </row>
    <row r="25299">
      <c r="D25299" s="0" t="s">
        <v>38456</v>
      </c>
      <c r="E25299" s="0" t="s">
        <v>12</v>
      </c>
    </row>
    <row r="25300">
      <c r="D25300" s="0" t="s">
        <v>38457</v>
      </c>
      <c r="E25300" s="0" t="s">
        <v>38458</v>
      </c>
    </row>
    <row r="25301">
      <c r="D25301" s="0" t="s">
        <v>38459</v>
      </c>
      <c r="E25301" s="0" t="s">
        <v>38460</v>
      </c>
    </row>
    <row r="25302">
      <c r="D25302" s="0" t="s">
        <v>38461</v>
      </c>
      <c r="E25302" s="0" t="s">
        <v>12</v>
      </c>
    </row>
    <row r="25303">
      <c r="D25303" s="0" t="s">
        <v>38462</v>
      </c>
      <c r="E25303" s="0" t="s">
        <v>12</v>
      </c>
    </row>
    <row r="25304">
      <c r="D25304" s="0" t="s">
        <v>38463</v>
      </c>
      <c r="E25304" s="0" t="s">
        <v>38464</v>
      </c>
    </row>
    <row r="25305">
      <c r="D25305" s="0" t="s">
        <v>38465</v>
      </c>
      <c r="E25305" s="0" t="s">
        <v>37640</v>
      </c>
    </row>
    <row r="25306">
      <c r="D25306" s="0" t="s">
        <v>38466</v>
      </c>
      <c r="E25306" s="0" t="s">
        <v>31</v>
      </c>
    </row>
    <row r="25307">
      <c r="D25307" s="0" t="s">
        <v>38467</v>
      </c>
      <c r="E25307" s="0" t="s">
        <v>31</v>
      </c>
    </row>
    <row r="25308">
      <c r="D25308" s="0" t="s">
        <v>38468</v>
      </c>
      <c r="E25308" s="0" t="s">
        <v>31</v>
      </c>
    </row>
    <row r="25309">
      <c r="D25309" s="0" t="s">
        <v>38469</v>
      </c>
      <c r="E25309" s="0" t="s">
        <v>31</v>
      </c>
    </row>
    <row r="25310">
      <c r="D25310" s="0" t="s">
        <v>38470</v>
      </c>
      <c r="E25310" s="0" t="s">
        <v>1163</v>
      </c>
    </row>
    <row r="25311">
      <c r="D25311" s="0" t="s">
        <v>38471</v>
      </c>
      <c r="E25311" s="0" t="s">
        <v>31</v>
      </c>
    </row>
    <row r="25312">
      <c r="D25312" s="0" t="s">
        <v>38472</v>
      </c>
      <c r="E25312" s="0" t="s">
        <v>31</v>
      </c>
    </row>
    <row r="25313">
      <c r="D25313" s="0" t="s">
        <v>38473</v>
      </c>
      <c r="E25313" s="0" t="s">
        <v>12</v>
      </c>
    </row>
    <row r="25314">
      <c r="D25314" s="0" t="s">
        <v>38474</v>
      </c>
      <c r="E25314" s="0" t="s">
        <v>12</v>
      </c>
    </row>
    <row r="25315">
      <c r="D25315" s="0" t="s">
        <v>38475</v>
      </c>
      <c r="E25315" s="0" t="s">
        <v>38476</v>
      </c>
    </row>
    <row r="25316">
      <c r="D25316" s="0" t="s">
        <v>38477</v>
      </c>
      <c r="E25316" s="0" t="s">
        <v>12</v>
      </c>
    </row>
    <row r="25317">
      <c r="D25317" s="0" t="s">
        <v>38478</v>
      </c>
      <c r="E25317" s="0" t="s">
        <v>38479</v>
      </c>
    </row>
    <row r="25318">
      <c r="D25318" s="0" t="s">
        <v>38480</v>
      </c>
      <c r="E25318" s="0" t="s">
        <v>12</v>
      </c>
    </row>
    <row r="25319">
      <c r="D25319" s="0" t="s">
        <v>38481</v>
      </c>
      <c r="E25319" s="0" t="s">
        <v>38482</v>
      </c>
    </row>
    <row r="25320">
      <c r="D25320" s="0" t="s">
        <v>38483</v>
      </c>
      <c r="E25320" s="0" t="s">
        <v>38484</v>
      </c>
    </row>
    <row r="25321">
      <c r="D25321" s="0" t="s">
        <v>38485</v>
      </c>
      <c r="E25321" s="0" t="s">
        <v>38486</v>
      </c>
    </row>
    <row r="25322">
      <c r="D25322" s="0" t="s">
        <v>38487</v>
      </c>
      <c r="E25322" s="0" t="s">
        <v>38488</v>
      </c>
    </row>
    <row r="25323">
      <c r="D25323" s="0" t="s">
        <v>38489</v>
      </c>
      <c r="E25323" s="0" t="s">
        <v>12</v>
      </c>
    </row>
    <row r="25324">
      <c r="D25324" s="0" t="s">
        <v>38490</v>
      </c>
      <c r="E25324" s="0" t="s">
        <v>38491</v>
      </c>
    </row>
    <row r="25325">
      <c r="D25325" s="0" t="s">
        <v>38492</v>
      </c>
      <c r="E25325" s="0" t="s">
        <v>13223</v>
      </c>
    </row>
    <row r="25326">
      <c r="D25326" s="0" t="s">
        <v>38493</v>
      </c>
      <c r="E25326" s="0" t="s">
        <v>38494</v>
      </c>
    </row>
    <row r="25327">
      <c r="D25327" s="0" t="s">
        <v>38495</v>
      </c>
      <c r="E25327" s="0" t="s">
        <v>38496</v>
      </c>
    </row>
    <row r="25328">
      <c r="D25328" s="0" t="s">
        <v>38497</v>
      </c>
      <c r="E25328" s="0" t="s">
        <v>38496</v>
      </c>
    </row>
    <row r="25329">
      <c r="D25329" s="0" t="s">
        <v>38498</v>
      </c>
      <c r="E25329" s="0" t="s">
        <v>38499</v>
      </c>
    </row>
    <row r="25330">
      <c r="D25330" s="0" t="s">
        <v>38500</v>
      </c>
      <c r="E25330" s="0" t="s">
        <v>31</v>
      </c>
    </row>
    <row r="25331">
      <c r="D25331" s="0" t="s">
        <v>38501</v>
      </c>
      <c r="E25331" s="0" t="s">
        <v>31</v>
      </c>
    </row>
    <row r="25332">
      <c r="D25332" s="0" t="s">
        <v>38502</v>
      </c>
      <c r="E25332" s="0" t="s">
        <v>31</v>
      </c>
    </row>
    <row r="25333">
      <c r="D25333" s="0" t="s">
        <v>38503</v>
      </c>
      <c r="E25333" s="0" t="s">
        <v>31</v>
      </c>
    </row>
    <row r="25334">
      <c r="D25334" s="0" t="s">
        <v>38504</v>
      </c>
      <c r="E25334" s="0" t="s">
        <v>38505</v>
      </c>
    </row>
    <row r="25335">
      <c r="D25335" s="0" t="s">
        <v>38506</v>
      </c>
      <c r="E25335" s="0" t="s">
        <v>38507</v>
      </c>
    </row>
    <row r="25336">
      <c r="D25336" s="0" t="s">
        <v>38508</v>
      </c>
      <c r="E25336" s="0" t="s">
        <v>38509</v>
      </c>
    </row>
    <row r="25337">
      <c r="D25337" s="0" t="s">
        <v>38510</v>
      </c>
      <c r="E25337" s="0" t="s">
        <v>12</v>
      </c>
    </row>
    <row r="25338">
      <c r="D25338" s="0" t="s">
        <v>38511</v>
      </c>
      <c r="E25338" s="0" t="s">
        <v>38512</v>
      </c>
    </row>
    <row r="25339">
      <c r="D25339" s="0" t="s">
        <v>38513</v>
      </c>
      <c r="E25339" s="0" t="s">
        <v>38514</v>
      </c>
    </row>
    <row r="25340">
      <c r="D25340" s="0" t="s">
        <v>38515</v>
      </c>
      <c r="E25340" s="0" t="s">
        <v>18282</v>
      </c>
    </row>
    <row r="25341">
      <c r="D25341" s="0" t="s">
        <v>38516</v>
      </c>
      <c r="E25341" s="0" t="s">
        <v>38517</v>
      </c>
    </row>
    <row r="25342">
      <c r="D25342" s="0" t="s">
        <v>38518</v>
      </c>
      <c r="E25342" s="0" t="s">
        <v>38517</v>
      </c>
    </row>
    <row r="25343">
      <c r="D25343" s="0" t="s">
        <v>38519</v>
      </c>
      <c r="E25343" s="0" t="s">
        <v>38520</v>
      </c>
    </row>
    <row r="25344">
      <c r="D25344" s="0" t="s">
        <v>38521</v>
      </c>
      <c r="E25344" s="0" t="s">
        <v>38522</v>
      </c>
    </row>
    <row r="25345">
      <c r="D25345" s="0" t="s">
        <v>38523</v>
      </c>
      <c r="E25345" s="0" t="s">
        <v>38524</v>
      </c>
    </row>
    <row r="25346">
      <c r="D25346" s="0" t="s">
        <v>38525</v>
      </c>
      <c r="E25346" s="0" t="s">
        <v>38526</v>
      </c>
    </row>
    <row r="25347">
      <c r="D25347" s="0" t="s">
        <v>38527</v>
      </c>
      <c r="E25347" s="0" t="s">
        <v>12</v>
      </c>
    </row>
    <row r="25348">
      <c r="D25348" s="0" t="s">
        <v>38528</v>
      </c>
      <c r="E25348" s="0" t="s">
        <v>12</v>
      </c>
    </row>
    <row r="25349">
      <c r="D25349" s="0" t="s">
        <v>38529</v>
      </c>
      <c r="E25349" s="0" t="s">
        <v>12</v>
      </c>
    </row>
    <row r="25350">
      <c r="D25350" s="0" t="s">
        <v>38530</v>
      </c>
      <c r="E25350" s="0" t="s">
        <v>38531</v>
      </c>
    </row>
    <row r="25351">
      <c r="D25351" s="0" t="s">
        <v>38532</v>
      </c>
      <c r="E25351" s="0" t="s">
        <v>38533</v>
      </c>
    </row>
    <row r="25352">
      <c r="D25352" s="0" t="s">
        <v>38534</v>
      </c>
      <c r="E25352" s="0" t="s">
        <v>12</v>
      </c>
    </row>
    <row r="25353">
      <c r="D25353" s="0" t="s">
        <v>38535</v>
      </c>
      <c r="E25353" s="0" t="s">
        <v>38533</v>
      </c>
    </row>
    <row r="25354">
      <c r="D25354" s="0" t="s">
        <v>38536</v>
      </c>
      <c r="E25354" s="0" t="s">
        <v>12</v>
      </c>
    </row>
    <row r="25355">
      <c r="D25355" s="0" t="s">
        <v>38537</v>
      </c>
      <c r="E25355" s="0" t="s">
        <v>30078</v>
      </c>
    </row>
    <row r="25356">
      <c r="D25356" s="0" t="s">
        <v>38538</v>
      </c>
      <c r="E25356" s="0" t="s">
        <v>38539</v>
      </c>
    </row>
    <row r="25357">
      <c r="D25357" s="0" t="s">
        <v>38540</v>
      </c>
      <c r="E25357" s="0" t="s">
        <v>25005</v>
      </c>
    </row>
    <row r="25358">
      <c r="D25358" s="0" t="s">
        <v>38541</v>
      </c>
      <c r="E25358" s="0" t="s">
        <v>12</v>
      </c>
    </row>
    <row r="25359">
      <c r="D25359" s="0" t="s">
        <v>38542</v>
      </c>
      <c r="E25359" s="0" t="s">
        <v>12</v>
      </c>
    </row>
    <row r="25360">
      <c r="D25360" s="0" t="s">
        <v>38543</v>
      </c>
      <c r="E25360" s="0" t="s">
        <v>38544</v>
      </c>
    </row>
    <row r="25361">
      <c r="D25361" s="0" t="s">
        <v>38545</v>
      </c>
      <c r="E25361" s="0" t="s">
        <v>12</v>
      </c>
    </row>
    <row r="25362">
      <c r="D25362" s="0" t="s">
        <v>38546</v>
      </c>
      <c r="E25362" s="0" t="s">
        <v>12</v>
      </c>
    </row>
    <row r="25363">
      <c r="D25363" s="0" t="s">
        <v>38547</v>
      </c>
      <c r="E25363" s="0" t="s">
        <v>12</v>
      </c>
    </row>
    <row r="25364">
      <c r="D25364" s="0" t="s">
        <v>38548</v>
      </c>
      <c r="E25364" s="0" t="s">
        <v>38549</v>
      </c>
    </row>
    <row r="25365">
      <c r="D25365" s="0" t="s">
        <v>38550</v>
      </c>
      <c r="E25365" s="0" t="s">
        <v>38551</v>
      </c>
    </row>
    <row r="25366">
      <c r="D25366" s="0" t="s">
        <v>38552</v>
      </c>
      <c r="E25366" s="0" t="s">
        <v>38553</v>
      </c>
    </row>
    <row r="25367">
      <c r="D25367" s="0" t="s">
        <v>38554</v>
      </c>
      <c r="E25367" s="0" t="s">
        <v>38555</v>
      </c>
    </row>
    <row r="25368">
      <c r="D25368" s="0" t="s">
        <v>38556</v>
      </c>
      <c r="E25368" s="0" t="s">
        <v>38557</v>
      </c>
    </row>
    <row r="25369">
      <c r="D25369" s="0" t="s">
        <v>38558</v>
      </c>
      <c r="E25369" s="0" t="s">
        <v>12</v>
      </c>
    </row>
    <row r="25370">
      <c r="D25370" s="0" t="s">
        <v>38559</v>
      </c>
      <c r="E25370" s="0" t="s">
        <v>38560</v>
      </c>
    </row>
    <row r="25371">
      <c r="D25371" s="0" t="s">
        <v>38561</v>
      </c>
      <c r="E25371" s="0" t="s">
        <v>38562</v>
      </c>
    </row>
    <row r="25372">
      <c r="D25372" s="0" t="s">
        <v>38561</v>
      </c>
      <c r="E25372" s="0" t="s">
        <v>12</v>
      </c>
    </row>
    <row r="25373">
      <c r="D25373" s="0" t="s">
        <v>38563</v>
      </c>
      <c r="E25373" s="0" t="s">
        <v>38564</v>
      </c>
    </row>
    <row r="25374">
      <c r="D25374" s="0" t="s">
        <v>38565</v>
      </c>
      <c r="E25374" s="0" t="s">
        <v>38566</v>
      </c>
    </row>
    <row r="25375">
      <c r="D25375" s="0" t="s">
        <v>38567</v>
      </c>
      <c r="E25375" s="0" t="s">
        <v>38568</v>
      </c>
    </row>
    <row r="25376">
      <c r="D25376" s="0" t="s">
        <v>38569</v>
      </c>
      <c r="E25376" s="0" t="s">
        <v>12</v>
      </c>
    </row>
    <row r="25377">
      <c r="D25377" s="0" t="s">
        <v>38570</v>
      </c>
      <c r="E25377" s="0" t="s">
        <v>12948</v>
      </c>
    </row>
    <row r="25378">
      <c r="D25378" s="0" t="s">
        <v>38571</v>
      </c>
      <c r="E25378" s="0" t="s">
        <v>38572</v>
      </c>
    </row>
    <row r="25379">
      <c r="D25379" s="0" t="s">
        <v>38573</v>
      </c>
      <c r="E25379" s="0" t="s">
        <v>38574</v>
      </c>
    </row>
    <row r="25380">
      <c r="D25380" s="0" t="s">
        <v>38575</v>
      </c>
      <c r="E25380" s="0" t="s">
        <v>38576</v>
      </c>
    </row>
    <row r="25381">
      <c r="D25381" s="0" t="s">
        <v>38577</v>
      </c>
      <c r="E25381" s="0" t="s">
        <v>38578</v>
      </c>
    </row>
    <row r="25382">
      <c r="D25382" s="0" t="s">
        <v>38579</v>
      </c>
      <c r="E25382" s="0" t="s">
        <v>31</v>
      </c>
    </row>
    <row r="25383">
      <c r="D25383" s="0" t="s">
        <v>38580</v>
      </c>
      <c r="E25383" s="0" t="s">
        <v>38581</v>
      </c>
    </row>
    <row r="25384">
      <c r="D25384" s="0" t="s">
        <v>38582</v>
      </c>
      <c r="E25384" s="0" t="s">
        <v>38583</v>
      </c>
    </row>
    <row r="25385">
      <c r="D25385" s="0" t="s">
        <v>38584</v>
      </c>
      <c r="E25385" s="0" t="s">
        <v>38585</v>
      </c>
    </row>
    <row r="25386">
      <c r="D25386" s="0" t="s">
        <v>38586</v>
      </c>
      <c r="E25386" s="0" t="s">
        <v>12</v>
      </c>
    </row>
    <row r="25387">
      <c r="D25387" s="0" t="s">
        <v>38587</v>
      </c>
      <c r="E25387" s="0" t="s">
        <v>12</v>
      </c>
    </row>
    <row r="25388">
      <c r="D25388" s="0" t="s">
        <v>38588</v>
      </c>
      <c r="E25388" s="0" t="s">
        <v>12</v>
      </c>
    </row>
    <row r="25389">
      <c r="D25389" s="0" t="s">
        <v>38589</v>
      </c>
      <c r="E25389" s="0" t="s">
        <v>38590</v>
      </c>
    </row>
    <row r="25390">
      <c r="D25390" s="0" t="s">
        <v>38591</v>
      </c>
      <c r="E25390" s="0" t="s">
        <v>38592</v>
      </c>
    </row>
    <row r="25391">
      <c r="D25391" s="0" t="s">
        <v>38593</v>
      </c>
      <c r="E25391" s="0" t="s">
        <v>12</v>
      </c>
    </row>
    <row r="25392">
      <c r="D25392" s="0" t="s">
        <v>38594</v>
      </c>
      <c r="E25392" s="0" t="s">
        <v>38595</v>
      </c>
    </row>
    <row r="25393">
      <c r="D25393" s="0" t="s">
        <v>38596</v>
      </c>
      <c r="E25393" s="0" t="s">
        <v>38597</v>
      </c>
    </row>
    <row r="25394">
      <c r="D25394" s="0" t="s">
        <v>38598</v>
      </c>
      <c r="E25394" s="0" t="s">
        <v>38599</v>
      </c>
    </row>
    <row r="25395">
      <c r="D25395" s="0" t="s">
        <v>38600</v>
      </c>
      <c r="E25395" s="0" t="s">
        <v>38601</v>
      </c>
    </row>
    <row r="25396">
      <c r="D25396" s="0" t="s">
        <v>38602</v>
      </c>
      <c r="E25396" s="0" t="s">
        <v>38603</v>
      </c>
    </row>
    <row r="25397">
      <c r="D25397" s="0" t="s">
        <v>38604</v>
      </c>
      <c r="E25397" s="0" t="s">
        <v>12</v>
      </c>
    </row>
    <row r="25398">
      <c r="D25398" s="0" t="s">
        <v>38605</v>
      </c>
      <c r="E25398" s="0" t="s">
        <v>12</v>
      </c>
    </row>
    <row r="25399">
      <c r="D25399" s="0" t="s">
        <v>38606</v>
      </c>
      <c r="E25399" s="0" t="s">
        <v>12</v>
      </c>
    </row>
    <row r="25400">
      <c r="D25400" s="0" t="s">
        <v>38607</v>
      </c>
      <c r="E25400" s="0" t="s">
        <v>37602</v>
      </c>
    </row>
    <row r="25401">
      <c r="D25401" s="0" t="s">
        <v>38608</v>
      </c>
      <c r="E25401" s="0" t="s">
        <v>37578</v>
      </c>
    </row>
    <row r="25402">
      <c r="D25402" s="0" t="s">
        <v>38609</v>
      </c>
      <c r="E25402" s="0" t="s">
        <v>38610</v>
      </c>
    </row>
    <row r="25403">
      <c r="D25403" s="0" t="s">
        <v>38611</v>
      </c>
      <c r="E25403" s="0" t="s">
        <v>12</v>
      </c>
    </row>
    <row r="25404">
      <c r="D25404" s="0" t="s">
        <v>38612</v>
      </c>
      <c r="E25404" s="0" t="s">
        <v>12</v>
      </c>
    </row>
    <row r="25405">
      <c r="D25405" s="0" t="s">
        <v>38613</v>
      </c>
      <c r="E25405" s="0" t="s">
        <v>12</v>
      </c>
    </row>
    <row r="25406">
      <c r="D25406" s="0" t="s">
        <v>38614</v>
      </c>
      <c r="E25406" s="0" t="s">
        <v>12</v>
      </c>
    </row>
    <row r="25407">
      <c r="D25407" s="0" t="s">
        <v>38615</v>
      </c>
      <c r="E25407" s="0" t="s">
        <v>38616</v>
      </c>
    </row>
    <row r="25408">
      <c r="D25408" s="0" t="s">
        <v>38617</v>
      </c>
      <c r="E25408" s="0" t="s">
        <v>12</v>
      </c>
    </row>
    <row r="25409">
      <c r="D25409" s="0" t="s">
        <v>38618</v>
      </c>
      <c r="E25409" s="0" t="s">
        <v>38619</v>
      </c>
    </row>
    <row r="25410">
      <c r="D25410" s="0" t="s">
        <v>38620</v>
      </c>
      <c r="E25410" s="0" t="s">
        <v>38621</v>
      </c>
    </row>
    <row r="25411">
      <c r="D25411" s="0" t="s">
        <v>38622</v>
      </c>
      <c r="E25411" s="0" t="s">
        <v>38623</v>
      </c>
    </row>
    <row r="25412">
      <c r="D25412" s="0" t="s">
        <v>38624</v>
      </c>
      <c r="E25412" s="0" t="s">
        <v>12</v>
      </c>
    </row>
    <row r="25413">
      <c r="D25413" s="0" t="s">
        <v>38625</v>
      </c>
      <c r="E25413" s="0" t="s">
        <v>12</v>
      </c>
    </row>
    <row r="25414">
      <c r="D25414" s="0" t="s">
        <v>38626</v>
      </c>
      <c r="E25414" s="0" t="s">
        <v>12</v>
      </c>
    </row>
    <row r="25415">
      <c r="D25415" s="0" t="s">
        <v>38627</v>
      </c>
      <c r="E25415" s="0" t="s">
        <v>12</v>
      </c>
    </row>
    <row r="25416">
      <c r="D25416" s="0" t="s">
        <v>38628</v>
      </c>
      <c r="E25416" s="0" t="s">
        <v>38629</v>
      </c>
    </row>
    <row r="25417">
      <c r="D25417" s="0" t="s">
        <v>38630</v>
      </c>
      <c r="E25417" s="0" t="s">
        <v>21052</v>
      </c>
    </row>
    <row r="25418">
      <c r="D25418" s="0" t="s">
        <v>38631</v>
      </c>
      <c r="E25418" s="0" t="s">
        <v>4784</v>
      </c>
    </row>
    <row r="25419">
      <c r="D25419" s="0" t="s">
        <v>38632</v>
      </c>
      <c r="E25419" s="0" t="s">
        <v>12</v>
      </c>
    </row>
    <row r="25420">
      <c r="D25420" s="0" t="s">
        <v>38633</v>
      </c>
      <c r="E25420" s="0" t="s">
        <v>38634</v>
      </c>
    </row>
    <row r="25421">
      <c r="D25421" s="0" t="s">
        <v>38635</v>
      </c>
      <c r="E25421" s="0" t="s">
        <v>38636</v>
      </c>
    </row>
    <row r="25422">
      <c r="D25422" s="0" t="s">
        <v>38637</v>
      </c>
      <c r="E25422" s="0" t="s">
        <v>38638</v>
      </c>
    </row>
    <row r="25423">
      <c r="D25423" s="0" t="s">
        <v>38639</v>
      </c>
      <c r="E25423" s="0" t="s">
        <v>38640</v>
      </c>
    </row>
    <row r="25424">
      <c r="D25424" s="0" t="s">
        <v>38641</v>
      </c>
      <c r="E25424" s="0" t="s">
        <v>12</v>
      </c>
    </row>
    <row r="25425">
      <c r="D25425" s="0" t="s">
        <v>38642</v>
      </c>
      <c r="E25425" s="0" t="s">
        <v>12</v>
      </c>
    </row>
    <row r="25426">
      <c r="D25426" s="0" t="s">
        <v>38643</v>
      </c>
      <c r="E25426" s="0" t="s">
        <v>12</v>
      </c>
    </row>
    <row r="25427">
      <c r="D25427" s="0" t="s">
        <v>38644</v>
      </c>
      <c r="E25427" s="0" t="s">
        <v>38645</v>
      </c>
    </row>
    <row r="25428">
      <c r="D25428" s="0" t="s">
        <v>38646</v>
      </c>
      <c r="E25428" s="0" t="s">
        <v>38647</v>
      </c>
    </row>
    <row r="25429">
      <c r="D25429" s="0" t="s">
        <v>38648</v>
      </c>
      <c r="E25429" s="0" t="s">
        <v>12</v>
      </c>
    </row>
    <row r="25430">
      <c r="D25430" s="0" t="s">
        <v>38649</v>
      </c>
      <c r="E25430" s="0" t="s">
        <v>12</v>
      </c>
    </row>
    <row r="25431">
      <c r="D25431" s="0" t="s">
        <v>38650</v>
      </c>
      <c r="E25431" s="0" t="s">
        <v>38651</v>
      </c>
    </row>
    <row r="25432">
      <c r="D25432" s="0" t="s">
        <v>38652</v>
      </c>
      <c r="E25432" s="0" t="s">
        <v>12</v>
      </c>
    </row>
    <row r="25433">
      <c r="D25433" s="0" t="s">
        <v>38653</v>
      </c>
      <c r="E25433" s="0" t="s">
        <v>38654</v>
      </c>
    </row>
    <row r="25434">
      <c r="D25434" s="0" t="s">
        <v>38655</v>
      </c>
      <c r="E25434" s="0" t="s">
        <v>12</v>
      </c>
    </row>
    <row r="25435">
      <c r="D25435" s="0" t="s">
        <v>38656</v>
      </c>
      <c r="E25435" s="0" t="s">
        <v>12</v>
      </c>
    </row>
    <row r="25436">
      <c r="D25436" s="0" t="s">
        <v>38657</v>
      </c>
      <c r="E25436" s="0" t="s">
        <v>38658</v>
      </c>
    </row>
    <row r="25437">
      <c r="D25437" s="0" t="s">
        <v>38659</v>
      </c>
      <c r="E25437" s="0" t="s">
        <v>38660</v>
      </c>
    </row>
    <row r="25438">
      <c r="D25438" s="0" t="s">
        <v>38661</v>
      </c>
      <c r="E25438" s="0" t="s">
        <v>12</v>
      </c>
    </row>
    <row r="25439">
      <c r="D25439" s="0" t="s">
        <v>38662</v>
      </c>
      <c r="E25439" s="0" t="s">
        <v>12</v>
      </c>
    </row>
    <row r="25440">
      <c r="D25440" s="0" t="s">
        <v>38663</v>
      </c>
      <c r="E25440" s="0" t="s">
        <v>12</v>
      </c>
    </row>
    <row r="25441">
      <c r="D25441" s="0" t="s">
        <v>38664</v>
      </c>
      <c r="E25441" s="0" t="s">
        <v>38665</v>
      </c>
    </row>
    <row r="25442">
      <c r="D25442" s="0" t="s">
        <v>38666</v>
      </c>
      <c r="E25442" s="0" t="s">
        <v>33073</v>
      </c>
    </row>
    <row r="25443">
      <c r="D25443" s="0" t="s">
        <v>38666</v>
      </c>
      <c r="E25443" s="0" t="s">
        <v>38667</v>
      </c>
    </row>
    <row r="25444">
      <c r="D25444" s="0" t="s">
        <v>38668</v>
      </c>
      <c r="E25444" s="0" t="s">
        <v>38669</v>
      </c>
    </row>
    <row r="25445">
      <c r="D25445" s="0" t="s">
        <v>38670</v>
      </c>
      <c r="E25445" s="0" t="s">
        <v>12</v>
      </c>
    </row>
    <row r="25446">
      <c r="D25446" s="0" t="s">
        <v>38671</v>
      </c>
      <c r="E25446" s="0" t="s">
        <v>12</v>
      </c>
    </row>
    <row r="25447">
      <c r="D25447" s="0" t="s">
        <v>38672</v>
      </c>
      <c r="E25447" s="0" t="s">
        <v>12</v>
      </c>
    </row>
    <row r="25448">
      <c r="D25448" s="0" t="s">
        <v>38673</v>
      </c>
      <c r="E25448" s="0" t="s">
        <v>12</v>
      </c>
    </row>
    <row r="25449">
      <c r="D25449" s="0" t="s">
        <v>38674</v>
      </c>
      <c r="E25449" s="0" t="s">
        <v>38675</v>
      </c>
    </row>
    <row r="25450">
      <c r="D25450" s="0" t="s">
        <v>38676</v>
      </c>
      <c r="E25450" s="0" t="s">
        <v>38677</v>
      </c>
    </row>
    <row r="25451">
      <c r="D25451" s="0" t="s">
        <v>38678</v>
      </c>
      <c r="E25451" s="0" t="s">
        <v>12</v>
      </c>
    </row>
    <row r="25452">
      <c r="D25452" s="0" t="s">
        <v>38679</v>
      </c>
      <c r="E25452" s="0" t="s">
        <v>12</v>
      </c>
    </row>
    <row r="25453">
      <c r="D25453" s="0" t="s">
        <v>38680</v>
      </c>
      <c r="E25453" s="0" t="s">
        <v>38681</v>
      </c>
    </row>
    <row r="25454">
      <c r="D25454" s="0" t="s">
        <v>38682</v>
      </c>
      <c r="E25454" s="0" t="s">
        <v>1867</v>
      </c>
    </row>
    <row r="25455">
      <c r="D25455" s="0" t="s">
        <v>38683</v>
      </c>
      <c r="E25455" s="0" t="s">
        <v>38684</v>
      </c>
    </row>
    <row r="25456">
      <c r="D25456" s="0" t="s">
        <v>38685</v>
      </c>
      <c r="E25456" s="0" t="s">
        <v>2418</v>
      </c>
    </row>
    <row r="25457">
      <c r="D25457" s="0" t="s">
        <v>38686</v>
      </c>
      <c r="E25457" s="0" t="s">
        <v>38687</v>
      </c>
    </row>
    <row r="25458">
      <c r="D25458" s="0" t="s">
        <v>38688</v>
      </c>
      <c r="E25458" s="0" t="s">
        <v>12</v>
      </c>
    </row>
    <row r="25459">
      <c r="D25459" s="0" t="s">
        <v>38689</v>
      </c>
      <c r="E25459" s="0" t="s">
        <v>30505</v>
      </c>
    </row>
    <row r="25460">
      <c r="D25460" s="0" t="s">
        <v>38690</v>
      </c>
      <c r="E25460" s="0" t="s">
        <v>12</v>
      </c>
    </row>
    <row r="25461">
      <c r="D25461" s="0" t="s">
        <v>38691</v>
      </c>
      <c r="E25461" s="0" t="s">
        <v>33077</v>
      </c>
    </row>
    <row r="25462">
      <c r="D25462" s="0" t="s">
        <v>38692</v>
      </c>
      <c r="E25462" s="0" t="s">
        <v>31</v>
      </c>
    </row>
    <row r="25463">
      <c r="D25463" s="0" t="s">
        <v>38693</v>
      </c>
      <c r="E25463" s="0" t="s">
        <v>38694</v>
      </c>
    </row>
    <row r="25464">
      <c r="D25464" s="0" t="s">
        <v>38695</v>
      </c>
      <c r="E25464" s="0" t="s">
        <v>20760</v>
      </c>
    </row>
    <row r="25465">
      <c r="D25465" s="0" t="s">
        <v>38696</v>
      </c>
      <c r="E25465" s="0" t="s">
        <v>12</v>
      </c>
    </row>
    <row r="25466">
      <c r="D25466" s="0" t="s">
        <v>38697</v>
      </c>
      <c r="E25466" s="0" t="s">
        <v>38698</v>
      </c>
    </row>
    <row r="25467">
      <c r="D25467" s="0" t="s">
        <v>38699</v>
      </c>
      <c r="E25467" s="0" t="s">
        <v>12</v>
      </c>
    </row>
    <row r="25468">
      <c r="D25468" s="0" t="s">
        <v>38700</v>
      </c>
      <c r="E25468" s="0" t="s">
        <v>12</v>
      </c>
    </row>
    <row r="25469">
      <c r="D25469" s="0" t="s">
        <v>38701</v>
      </c>
      <c r="E25469" s="0" t="s">
        <v>12</v>
      </c>
    </row>
    <row r="25470">
      <c r="D25470" s="0" t="s">
        <v>38702</v>
      </c>
      <c r="E25470" s="0" t="s">
        <v>12</v>
      </c>
    </row>
    <row r="25471">
      <c r="D25471" s="0" t="s">
        <v>38703</v>
      </c>
      <c r="E25471" s="0" t="s">
        <v>3389</v>
      </c>
    </row>
    <row r="25472">
      <c r="D25472" s="0" t="s">
        <v>38703</v>
      </c>
      <c r="E25472" s="0" t="s">
        <v>38704</v>
      </c>
    </row>
    <row r="25473">
      <c r="D25473" s="0" t="s">
        <v>38705</v>
      </c>
      <c r="E25473" s="0" t="s">
        <v>38706</v>
      </c>
    </row>
    <row r="25474">
      <c r="D25474" s="0" t="s">
        <v>38707</v>
      </c>
      <c r="E25474" s="0" t="s">
        <v>38708</v>
      </c>
    </row>
    <row r="25475">
      <c r="D25475" s="0" t="s">
        <v>38709</v>
      </c>
      <c r="E25475" s="0" t="s">
        <v>38710</v>
      </c>
    </row>
    <row r="25476">
      <c r="D25476" s="0" t="s">
        <v>38711</v>
      </c>
      <c r="E25476" s="0" t="s">
        <v>38712</v>
      </c>
    </row>
    <row r="25477">
      <c r="D25477" s="0" t="s">
        <v>38713</v>
      </c>
      <c r="E25477" s="0" t="s">
        <v>38714</v>
      </c>
    </row>
    <row r="25478">
      <c r="D25478" s="0" t="s">
        <v>38715</v>
      </c>
      <c r="E25478" s="0" t="s">
        <v>38716</v>
      </c>
    </row>
    <row r="25479">
      <c r="D25479" s="0" t="s">
        <v>38717</v>
      </c>
      <c r="E25479" s="0" t="s">
        <v>38718</v>
      </c>
    </row>
    <row r="25480">
      <c r="D25480" s="0" t="s">
        <v>38719</v>
      </c>
      <c r="E25480" s="0" t="s">
        <v>38718</v>
      </c>
    </row>
    <row r="25481">
      <c r="D25481" s="0" t="s">
        <v>38720</v>
      </c>
      <c r="E25481" s="0" t="s">
        <v>38721</v>
      </c>
    </row>
    <row r="25482">
      <c r="D25482" s="0" t="s">
        <v>38722</v>
      </c>
      <c r="E25482" s="0" t="s">
        <v>38723</v>
      </c>
    </row>
    <row r="25483">
      <c r="D25483" s="0" t="s">
        <v>38724</v>
      </c>
      <c r="E25483" s="0" t="s">
        <v>12</v>
      </c>
    </row>
    <row r="25484">
      <c r="D25484" s="0" t="s">
        <v>38725</v>
      </c>
      <c r="E25484" s="0" t="s">
        <v>38726</v>
      </c>
    </row>
    <row r="25485">
      <c r="D25485" s="0" t="s">
        <v>38727</v>
      </c>
      <c r="E25485" s="0" t="s">
        <v>12</v>
      </c>
    </row>
    <row r="25486">
      <c r="D25486" s="0" t="s">
        <v>38728</v>
      </c>
      <c r="E25486" s="0" t="s">
        <v>38729</v>
      </c>
    </row>
    <row r="25487">
      <c r="D25487" s="0" t="s">
        <v>38730</v>
      </c>
      <c r="E25487" s="0" t="s">
        <v>12</v>
      </c>
    </row>
    <row r="25488">
      <c r="D25488" s="0" t="s">
        <v>38731</v>
      </c>
      <c r="E25488" s="0" t="s">
        <v>38732</v>
      </c>
    </row>
    <row r="25489">
      <c r="D25489" s="0" t="s">
        <v>38733</v>
      </c>
      <c r="E25489" s="0" t="s">
        <v>38732</v>
      </c>
    </row>
    <row r="25490">
      <c r="D25490" s="0" t="s">
        <v>38734</v>
      </c>
      <c r="E25490" s="0" t="s">
        <v>38735</v>
      </c>
    </row>
    <row r="25491">
      <c r="D25491" s="0" t="s">
        <v>38736</v>
      </c>
      <c r="E25491" s="0" t="s">
        <v>38737</v>
      </c>
    </row>
    <row r="25492">
      <c r="D25492" s="0" t="s">
        <v>38738</v>
      </c>
      <c r="E25492" s="0" t="s">
        <v>38739</v>
      </c>
    </row>
    <row r="25493">
      <c r="D25493" s="0" t="s">
        <v>38740</v>
      </c>
      <c r="E25493" s="0" t="s">
        <v>38741</v>
      </c>
    </row>
    <row r="25494">
      <c r="D25494" s="0" t="s">
        <v>38742</v>
      </c>
      <c r="E25494" s="0" t="s">
        <v>12</v>
      </c>
    </row>
    <row r="25495">
      <c r="D25495" s="0" t="s">
        <v>38743</v>
      </c>
      <c r="E25495" s="0" t="s">
        <v>38744</v>
      </c>
    </row>
    <row r="25496">
      <c r="D25496" s="0" t="s">
        <v>38745</v>
      </c>
      <c r="E25496" s="0" t="s">
        <v>38746</v>
      </c>
    </row>
    <row r="25497">
      <c r="D25497" s="0" t="s">
        <v>38747</v>
      </c>
      <c r="E25497" s="0" t="s">
        <v>12</v>
      </c>
    </row>
    <row r="25498">
      <c r="D25498" s="0" t="s">
        <v>38748</v>
      </c>
      <c r="E25498" s="0" t="s">
        <v>38749</v>
      </c>
    </row>
    <row r="25499">
      <c r="D25499" s="0" t="s">
        <v>38750</v>
      </c>
      <c r="E25499" s="0" t="s">
        <v>12</v>
      </c>
    </row>
    <row r="25500">
      <c r="D25500" s="0" t="s">
        <v>38751</v>
      </c>
      <c r="E25500" s="0" t="s">
        <v>38752</v>
      </c>
    </row>
    <row r="25501">
      <c r="D25501" s="0" t="s">
        <v>38753</v>
      </c>
      <c r="E25501" s="0" t="s">
        <v>38754</v>
      </c>
    </row>
    <row r="25502">
      <c r="D25502" s="0" t="s">
        <v>38755</v>
      </c>
      <c r="E25502" s="0" t="s">
        <v>38756</v>
      </c>
    </row>
    <row r="25503">
      <c r="D25503" s="0" t="s">
        <v>38757</v>
      </c>
      <c r="E25503" s="0" t="s">
        <v>12</v>
      </c>
    </row>
    <row r="25504">
      <c r="D25504" s="0" t="s">
        <v>38758</v>
      </c>
      <c r="E25504" s="0" t="s">
        <v>12</v>
      </c>
    </row>
    <row r="25505">
      <c r="D25505" s="0" t="s">
        <v>38759</v>
      </c>
      <c r="E25505" s="0" t="s">
        <v>12</v>
      </c>
    </row>
    <row r="25506">
      <c r="D25506" s="0" t="s">
        <v>38760</v>
      </c>
      <c r="E25506" s="0" t="s">
        <v>38761</v>
      </c>
    </row>
    <row r="25507">
      <c r="D25507" s="0" t="s">
        <v>38762</v>
      </c>
      <c r="E25507" s="0" t="s">
        <v>38763</v>
      </c>
    </row>
    <row r="25508">
      <c r="D25508" s="0" t="s">
        <v>38764</v>
      </c>
      <c r="E25508" s="0" t="s">
        <v>12</v>
      </c>
    </row>
    <row r="25509">
      <c r="D25509" s="0" t="s">
        <v>38765</v>
      </c>
      <c r="E25509" s="0" t="s">
        <v>12</v>
      </c>
    </row>
    <row r="25510">
      <c r="D25510" s="0" t="s">
        <v>38766</v>
      </c>
      <c r="E25510" s="0" t="s">
        <v>12</v>
      </c>
    </row>
    <row r="25511">
      <c r="D25511" s="0" t="s">
        <v>38767</v>
      </c>
      <c r="E25511" s="0" t="s">
        <v>38768</v>
      </c>
    </row>
    <row r="25512">
      <c r="D25512" s="0" t="s">
        <v>38769</v>
      </c>
      <c r="E25512" s="0" t="s">
        <v>38770</v>
      </c>
    </row>
    <row r="25513">
      <c r="D25513" s="0" t="s">
        <v>38771</v>
      </c>
      <c r="E25513" s="0" t="s">
        <v>38772</v>
      </c>
    </row>
    <row r="25514">
      <c r="D25514" s="0" t="s">
        <v>38773</v>
      </c>
      <c r="E25514" s="0" t="s">
        <v>38774</v>
      </c>
    </row>
    <row r="25515">
      <c r="D25515" s="0" t="s">
        <v>38775</v>
      </c>
      <c r="E25515" s="0" t="s">
        <v>38776</v>
      </c>
    </row>
    <row r="25516">
      <c r="D25516" s="0" t="s">
        <v>38777</v>
      </c>
      <c r="E25516" s="0" t="s">
        <v>12</v>
      </c>
    </row>
    <row r="25517">
      <c r="D25517" s="0" t="s">
        <v>38778</v>
      </c>
      <c r="E25517" s="0" t="s">
        <v>12</v>
      </c>
    </row>
    <row r="25518">
      <c r="D25518" s="0" t="s">
        <v>38779</v>
      </c>
      <c r="E25518" s="0" t="s">
        <v>38780</v>
      </c>
    </row>
    <row r="25519">
      <c r="D25519" s="0" t="s">
        <v>38781</v>
      </c>
      <c r="E25519" s="0" t="s">
        <v>38726</v>
      </c>
    </row>
    <row r="25520">
      <c r="D25520" s="0" t="s">
        <v>38782</v>
      </c>
      <c r="E25520" s="0" t="s">
        <v>29509</v>
      </c>
    </row>
    <row r="25521">
      <c r="D25521" s="0" t="s">
        <v>38783</v>
      </c>
      <c r="E25521" s="0" t="s">
        <v>38784</v>
      </c>
    </row>
    <row r="25522">
      <c r="D25522" s="0" t="s">
        <v>38785</v>
      </c>
      <c r="E25522" s="0" t="s">
        <v>38786</v>
      </c>
    </row>
    <row r="25523">
      <c r="D25523" s="0" t="s">
        <v>38787</v>
      </c>
      <c r="E25523" s="0" t="s">
        <v>10236</v>
      </c>
    </row>
    <row r="25524">
      <c r="D25524" s="0" t="s">
        <v>38788</v>
      </c>
      <c r="E25524" s="0" t="s">
        <v>38789</v>
      </c>
    </row>
    <row r="25525">
      <c r="D25525" s="0" t="s">
        <v>38790</v>
      </c>
      <c r="E25525" s="0" t="s">
        <v>38791</v>
      </c>
    </row>
    <row r="25526">
      <c r="D25526" s="0" t="s">
        <v>38792</v>
      </c>
      <c r="E25526" s="0" t="s">
        <v>38793</v>
      </c>
    </row>
    <row r="25527">
      <c r="D25527" s="0" t="s">
        <v>38794</v>
      </c>
      <c r="E25527" s="0" t="s">
        <v>38793</v>
      </c>
    </row>
    <row r="25528">
      <c r="D25528" s="0" t="s">
        <v>38795</v>
      </c>
      <c r="E25528" s="0" t="s">
        <v>38796</v>
      </c>
    </row>
    <row r="25529">
      <c r="D25529" s="0" t="s">
        <v>38797</v>
      </c>
      <c r="E25529" s="0" t="s">
        <v>10236</v>
      </c>
    </row>
    <row r="25530">
      <c r="D25530" s="0" t="s">
        <v>38798</v>
      </c>
      <c r="E25530" s="0" t="s">
        <v>12</v>
      </c>
    </row>
    <row r="25531">
      <c r="D25531" s="0" t="s">
        <v>38799</v>
      </c>
      <c r="E25531" s="0" t="s">
        <v>10236</v>
      </c>
    </row>
    <row r="25532">
      <c r="D25532" s="0" t="s">
        <v>38800</v>
      </c>
      <c r="E25532" s="0" t="s">
        <v>38801</v>
      </c>
    </row>
    <row r="25533">
      <c r="D25533" s="0" t="s">
        <v>38802</v>
      </c>
      <c r="E25533" s="0" t="s">
        <v>13257</v>
      </c>
    </row>
    <row r="25534">
      <c r="D25534" s="0" t="s">
        <v>38803</v>
      </c>
      <c r="E25534" s="0" t="s">
        <v>38804</v>
      </c>
    </row>
    <row r="25535">
      <c r="D25535" s="0" t="s">
        <v>38805</v>
      </c>
      <c r="E25535" s="0" t="s">
        <v>38806</v>
      </c>
    </row>
    <row r="25536">
      <c r="D25536" s="0" t="s">
        <v>38807</v>
      </c>
      <c r="E25536" s="0" t="s">
        <v>38806</v>
      </c>
    </row>
    <row r="25537">
      <c r="D25537" s="0" t="s">
        <v>38808</v>
      </c>
      <c r="E25537" s="0" t="s">
        <v>12</v>
      </c>
    </row>
    <row r="25538">
      <c r="D25538" s="0" t="s">
        <v>38809</v>
      </c>
      <c r="E25538" s="0" t="s">
        <v>38810</v>
      </c>
    </row>
    <row r="25539">
      <c r="D25539" s="0" t="s">
        <v>38811</v>
      </c>
      <c r="E25539" s="0" t="s">
        <v>38812</v>
      </c>
    </row>
    <row r="25540">
      <c r="D25540" s="0" t="s">
        <v>38813</v>
      </c>
      <c r="E25540" s="0" t="s">
        <v>12</v>
      </c>
    </row>
    <row r="25541">
      <c r="D25541" s="0" t="s">
        <v>38814</v>
      </c>
      <c r="E25541" s="0" t="s">
        <v>12</v>
      </c>
    </row>
    <row r="25542">
      <c r="D25542" s="0" t="s">
        <v>38815</v>
      </c>
      <c r="E25542" s="0" t="s">
        <v>12</v>
      </c>
    </row>
    <row r="25543">
      <c r="D25543" s="0" t="s">
        <v>38816</v>
      </c>
      <c r="E25543" s="0" t="s">
        <v>12</v>
      </c>
    </row>
    <row r="25544">
      <c r="D25544" s="0" t="s">
        <v>38817</v>
      </c>
      <c r="E25544" s="0" t="s">
        <v>12</v>
      </c>
    </row>
    <row r="25545">
      <c r="D25545" s="0" t="s">
        <v>38818</v>
      </c>
      <c r="E25545" s="0" t="s">
        <v>38819</v>
      </c>
    </row>
    <row r="25546">
      <c r="D25546" s="0" t="s">
        <v>38820</v>
      </c>
      <c r="E25546" s="0" t="s">
        <v>38821</v>
      </c>
    </row>
    <row r="25547">
      <c r="D25547" s="0" t="s">
        <v>38822</v>
      </c>
      <c r="E25547" s="0" t="s">
        <v>38821</v>
      </c>
    </row>
    <row r="25548">
      <c r="D25548" s="0" t="s">
        <v>38823</v>
      </c>
      <c r="E25548" s="0" t="s">
        <v>38824</v>
      </c>
    </row>
    <row r="25549">
      <c r="D25549" s="0" t="s">
        <v>38825</v>
      </c>
      <c r="E25549" s="0" t="s">
        <v>38826</v>
      </c>
    </row>
    <row r="25550">
      <c r="D25550" s="0" t="s">
        <v>38827</v>
      </c>
      <c r="E25550" s="0" t="s">
        <v>38826</v>
      </c>
    </row>
    <row r="25551">
      <c r="D25551" s="0" t="s">
        <v>38828</v>
      </c>
      <c r="E25551" s="0" t="s">
        <v>37775</v>
      </c>
    </row>
    <row r="25552">
      <c r="D25552" s="0" t="s">
        <v>38829</v>
      </c>
      <c r="E25552" s="0" t="s">
        <v>38830</v>
      </c>
    </row>
    <row r="25553">
      <c r="D25553" s="0" t="s">
        <v>38831</v>
      </c>
      <c r="E25553" s="0" t="s">
        <v>12</v>
      </c>
    </row>
    <row r="25554">
      <c r="D25554" s="0" t="s">
        <v>38832</v>
      </c>
      <c r="E25554" s="0" t="s">
        <v>12</v>
      </c>
    </row>
    <row r="25555">
      <c r="D25555" s="0" t="s">
        <v>38833</v>
      </c>
      <c r="E25555" s="0" t="s">
        <v>12</v>
      </c>
    </row>
    <row r="25556">
      <c r="D25556" s="0" t="s">
        <v>38834</v>
      </c>
      <c r="E25556" s="0" t="s">
        <v>12</v>
      </c>
    </row>
    <row r="25557">
      <c r="D25557" s="0" t="s">
        <v>38835</v>
      </c>
      <c r="E25557" s="0" t="s">
        <v>38836</v>
      </c>
    </row>
    <row r="25558">
      <c r="D25558" s="0" t="s">
        <v>38837</v>
      </c>
      <c r="E25558" s="0" t="s">
        <v>12</v>
      </c>
    </row>
    <row r="25559">
      <c r="D25559" s="0" t="s">
        <v>38838</v>
      </c>
      <c r="E25559" s="0" t="s">
        <v>38839</v>
      </c>
    </row>
    <row r="25560">
      <c r="D25560" s="0" t="s">
        <v>38840</v>
      </c>
      <c r="E25560" s="0" t="s">
        <v>38841</v>
      </c>
    </row>
    <row r="25561">
      <c r="D25561" s="0" t="s">
        <v>38842</v>
      </c>
      <c r="E25561" s="0" t="s">
        <v>38843</v>
      </c>
    </row>
    <row r="25562">
      <c r="D25562" s="0" t="s">
        <v>38844</v>
      </c>
      <c r="E25562" s="0" t="s">
        <v>38845</v>
      </c>
    </row>
    <row r="25563">
      <c r="D25563" s="0" t="s">
        <v>38846</v>
      </c>
      <c r="E25563" s="0" t="s">
        <v>38847</v>
      </c>
    </row>
    <row r="25564">
      <c r="D25564" s="0" t="s">
        <v>38848</v>
      </c>
      <c r="E25564" s="0" t="s">
        <v>38847</v>
      </c>
    </row>
    <row r="25565">
      <c r="D25565" s="0" t="s">
        <v>38849</v>
      </c>
      <c r="E25565" s="0" t="s">
        <v>38850</v>
      </c>
    </row>
    <row r="25566">
      <c r="D25566" s="0" t="s">
        <v>38851</v>
      </c>
      <c r="E25566" s="0" t="s">
        <v>12</v>
      </c>
    </row>
    <row r="25567">
      <c r="D25567" s="0" t="s">
        <v>38852</v>
      </c>
      <c r="E25567" s="0" t="s">
        <v>38853</v>
      </c>
    </row>
    <row r="25568">
      <c r="D25568" s="0" t="s">
        <v>38854</v>
      </c>
      <c r="E25568" s="0" t="s">
        <v>12</v>
      </c>
    </row>
    <row r="25569">
      <c r="D25569" s="0" t="s">
        <v>38855</v>
      </c>
      <c r="E25569" s="0" t="s">
        <v>12</v>
      </c>
    </row>
    <row r="25570">
      <c r="D25570" s="0" t="s">
        <v>38856</v>
      </c>
      <c r="E25570" s="0" t="s">
        <v>12</v>
      </c>
    </row>
    <row r="25571">
      <c r="D25571" s="0" t="s">
        <v>38857</v>
      </c>
      <c r="E25571" s="0" t="s">
        <v>12</v>
      </c>
    </row>
    <row r="25572">
      <c r="D25572" s="0" t="s">
        <v>38858</v>
      </c>
      <c r="E25572" s="0" t="s">
        <v>12</v>
      </c>
    </row>
    <row r="25573">
      <c r="D25573" s="0" t="s">
        <v>38859</v>
      </c>
      <c r="E25573" s="0" t="s">
        <v>38860</v>
      </c>
    </row>
    <row r="25574">
      <c r="D25574" s="0" t="s">
        <v>38861</v>
      </c>
      <c r="E25574" s="0" t="s">
        <v>38862</v>
      </c>
    </row>
    <row r="25575">
      <c r="D25575" s="0" t="s">
        <v>38863</v>
      </c>
      <c r="E25575" s="0" t="s">
        <v>38864</v>
      </c>
    </row>
    <row r="25576">
      <c r="D25576" s="0" t="s">
        <v>38863</v>
      </c>
      <c r="E25576" s="0" t="s">
        <v>12</v>
      </c>
    </row>
    <row r="25577">
      <c r="D25577" s="0" t="s">
        <v>38865</v>
      </c>
      <c r="E25577" s="0" t="s">
        <v>38866</v>
      </c>
    </row>
    <row r="25578">
      <c r="D25578" s="0" t="s">
        <v>38867</v>
      </c>
      <c r="E25578" s="0" t="s">
        <v>38868</v>
      </c>
    </row>
    <row r="25579">
      <c r="D25579" s="0" t="s">
        <v>38869</v>
      </c>
      <c r="E25579" s="0" t="s">
        <v>12</v>
      </c>
    </row>
    <row r="25580">
      <c r="D25580" s="0" t="s">
        <v>38870</v>
      </c>
      <c r="E25580" s="0" t="s">
        <v>12</v>
      </c>
    </row>
    <row r="25581">
      <c r="D25581" s="0" t="s">
        <v>38871</v>
      </c>
      <c r="E25581" s="0" t="s">
        <v>38872</v>
      </c>
    </row>
    <row r="25582">
      <c r="D25582" s="0" t="s">
        <v>38873</v>
      </c>
      <c r="E25582" s="0" t="s">
        <v>38874</v>
      </c>
    </row>
    <row r="25583">
      <c r="D25583" s="0" t="s">
        <v>38875</v>
      </c>
      <c r="E25583" s="0" t="s">
        <v>38876</v>
      </c>
    </row>
    <row r="25584">
      <c r="D25584" s="0" t="s">
        <v>38877</v>
      </c>
      <c r="E25584" s="0" t="s">
        <v>38878</v>
      </c>
    </row>
    <row r="25585">
      <c r="D25585" s="0" t="s">
        <v>38879</v>
      </c>
      <c r="E25585" s="0" t="s">
        <v>38880</v>
      </c>
    </row>
    <row r="25586">
      <c r="D25586" s="0" t="s">
        <v>38881</v>
      </c>
      <c r="E25586" s="0" t="s">
        <v>38882</v>
      </c>
    </row>
    <row r="25587">
      <c r="D25587" s="0" t="s">
        <v>38883</v>
      </c>
      <c r="E25587" s="0" t="s">
        <v>38884</v>
      </c>
    </row>
    <row r="25588">
      <c r="D25588" s="0" t="s">
        <v>38885</v>
      </c>
      <c r="E25588" s="0" t="s">
        <v>38886</v>
      </c>
    </row>
    <row r="25589">
      <c r="D25589" s="0" t="s">
        <v>38887</v>
      </c>
      <c r="E25589" s="0" t="s">
        <v>38888</v>
      </c>
    </row>
    <row r="25590">
      <c r="D25590" s="0" t="s">
        <v>38889</v>
      </c>
      <c r="E25590" s="0" t="s">
        <v>12</v>
      </c>
    </row>
    <row r="25591">
      <c r="D25591" s="0" t="s">
        <v>38890</v>
      </c>
      <c r="E25591" s="0" t="s">
        <v>38891</v>
      </c>
    </row>
    <row r="25592">
      <c r="D25592" s="0" t="s">
        <v>38892</v>
      </c>
      <c r="E25592" s="0" t="s">
        <v>12</v>
      </c>
    </row>
    <row r="25593">
      <c r="D25593" s="0" t="s">
        <v>38893</v>
      </c>
      <c r="E25593" s="0" t="s">
        <v>38894</v>
      </c>
    </row>
    <row r="25594">
      <c r="D25594" s="0" t="s">
        <v>38895</v>
      </c>
      <c r="E25594" s="0" t="s">
        <v>38896</v>
      </c>
    </row>
    <row r="25595">
      <c r="D25595" s="0" t="s">
        <v>38897</v>
      </c>
      <c r="E25595" s="0" t="s">
        <v>38898</v>
      </c>
    </row>
    <row r="25596">
      <c r="D25596" s="0" t="s">
        <v>38899</v>
      </c>
      <c r="E25596" s="0" t="s">
        <v>38898</v>
      </c>
    </row>
    <row r="25597">
      <c r="D25597" s="0" t="s">
        <v>38900</v>
      </c>
      <c r="E25597" s="0" t="s">
        <v>38901</v>
      </c>
    </row>
    <row r="25598">
      <c r="D25598" s="0" t="s">
        <v>38902</v>
      </c>
      <c r="E25598" s="0" t="s">
        <v>12</v>
      </c>
    </row>
    <row r="25599">
      <c r="D25599" s="0" t="s">
        <v>38903</v>
      </c>
      <c r="E25599" s="0" t="s">
        <v>38904</v>
      </c>
    </row>
    <row r="25600">
      <c r="D25600" s="0" t="s">
        <v>38905</v>
      </c>
      <c r="E25600" s="0" t="s">
        <v>38906</v>
      </c>
    </row>
    <row r="25601">
      <c r="D25601" s="0" t="s">
        <v>38907</v>
      </c>
      <c r="E25601" s="0" t="s">
        <v>38908</v>
      </c>
    </row>
    <row r="25602">
      <c r="D25602" s="0" t="s">
        <v>38909</v>
      </c>
      <c r="E25602" s="0" t="s">
        <v>12</v>
      </c>
    </row>
    <row r="25603">
      <c r="D25603" s="0" t="s">
        <v>38910</v>
      </c>
      <c r="E25603" s="0" t="s">
        <v>38911</v>
      </c>
    </row>
    <row r="25604">
      <c r="D25604" s="0" t="s">
        <v>38912</v>
      </c>
      <c r="E25604" s="0" t="s">
        <v>38911</v>
      </c>
    </row>
    <row r="25605">
      <c r="D25605" s="0" t="s">
        <v>38913</v>
      </c>
      <c r="E25605" s="0" t="s">
        <v>31</v>
      </c>
    </row>
    <row r="25606">
      <c r="D25606" s="0" t="s">
        <v>38914</v>
      </c>
      <c r="E25606" s="0" t="s">
        <v>22938</v>
      </c>
    </row>
    <row r="25607">
      <c r="D25607" s="0" t="s">
        <v>38915</v>
      </c>
      <c r="E25607" s="0" t="s">
        <v>22938</v>
      </c>
    </row>
    <row r="25608">
      <c r="D25608" s="0" t="s">
        <v>38916</v>
      </c>
      <c r="E25608" s="0" t="s">
        <v>38917</v>
      </c>
    </row>
    <row r="25609">
      <c r="D25609" s="0" t="s">
        <v>38918</v>
      </c>
      <c r="E25609" s="0" t="s">
        <v>12</v>
      </c>
    </row>
    <row r="25610">
      <c r="D25610" s="0" t="s">
        <v>38919</v>
      </c>
      <c r="E25610" s="0" t="s">
        <v>12</v>
      </c>
    </row>
    <row r="25611">
      <c r="D25611" s="0" t="s">
        <v>38920</v>
      </c>
      <c r="E25611" s="0" t="s">
        <v>7572</v>
      </c>
    </row>
    <row r="25612">
      <c r="D25612" s="0" t="s">
        <v>38921</v>
      </c>
      <c r="E25612" s="0" t="s">
        <v>12</v>
      </c>
    </row>
    <row r="25613">
      <c r="D25613" s="0" t="s">
        <v>38922</v>
      </c>
      <c r="E25613" s="0" t="s">
        <v>12</v>
      </c>
    </row>
    <row r="25614">
      <c r="D25614" s="0" t="s">
        <v>38923</v>
      </c>
      <c r="E25614" s="0" t="s">
        <v>38924</v>
      </c>
    </row>
    <row r="25615">
      <c r="D25615" s="0" t="s">
        <v>38925</v>
      </c>
      <c r="E25615" s="0" t="s">
        <v>12</v>
      </c>
    </row>
    <row r="25616">
      <c r="D25616" s="0" t="s">
        <v>38926</v>
      </c>
      <c r="E25616" s="0" t="s">
        <v>12</v>
      </c>
    </row>
    <row r="25617">
      <c r="D25617" s="0" t="s">
        <v>38927</v>
      </c>
      <c r="E25617" s="0" t="s">
        <v>38928</v>
      </c>
    </row>
    <row r="25618">
      <c r="D25618" s="0" t="s">
        <v>38929</v>
      </c>
      <c r="E25618" s="0" t="s">
        <v>12</v>
      </c>
    </row>
    <row r="25619">
      <c r="D25619" s="0" t="s">
        <v>38930</v>
      </c>
      <c r="E25619" s="0" t="s">
        <v>12</v>
      </c>
    </row>
    <row r="25620">
      <c r="D25620" s="0" t="s">
        <v>38931</v>
      </c>
      <c r="E25620" s="0" t="s">
        <v>38932</v>
      </c>
    </row>
    <row r="25621">
      <c r="D25621" s="0" t="s">
        <v>38933</v>
      </c>
      <c r="E25621" s="0" t="s">
        <v>12</v>
      </c>
    </row>
    <row r="25622">
      <c r="D25622" s="0" t="s">
        <v>38934</v>
      </c>
      <c r="E25622" s="0" t="s">
        <v>38935</v>
      </c>
    </row>
    <row r="25623">
      <c r="D25623" s="0" t="s">
        <v>38936</v>
      </c>
      <c r="E25623" s="0" t="s">
        <v>38937</v>
      </c>
    </row>
    <row r="25624">
      <c r="D25624" s="0" t="s">
        <v>38938</v>
      </c>
      <c r="E25624" s="0" t="s">
        <v>38939</v>
      </c>
    </row>
    <row r="25625">
      <c r="D25625" s="0" t="s">
        <v>38940</v>
      </c>
      <c r="E25625" s="0" t="s">
        <v>12</v>
      </c>
    </row>
    <row r="25626">
      <c r="D25626" s="0" t="s">
        <v>38941</v>
      </c>
      <c r="E25626" s="0" t="s">
        <v>12</v>
      </c>
    </row>
    <row r="25627">
      <c r="D25627" s="0" t="s">
        <v>38942</v>
      </c>
      <c r="E25627" s="0" t="s">
        <v>38943</v>
      </c>
    </row>
    <row r="25628">
      <c r="D25628" s="0" t="s">
        <v>38944</v>
      </c>
      <c r="E25628" s="0" t="s">
        <v>12</v>
      </c>
    </row>
    <row r="25629">
      <c r="D25629" s="0" t="s">
        <v>38945</v>
      </c>
      <c r="E25629" s="0" t="s">
        <v>38946</v>
      </c>
    </row>
    <row r="25630">
      <c r="D25630" s="0" t="s">
        <v>38947</v>
      </c>
      <c r="E25630" s="0" t="s">
        <v>38948</v>
      </c>
    </row>
    <row r="25631">
      <c r="D25631" s="0" t="s">
        <v>38949</v>
      </c>
      <c r="E25631" s="0" t="s">
        <v>38950</v>
      </c>
    </row>
    <row r="25632">
      <c r="D25632" s="0" t="s">
        <v>38951</v>
      </c>
      <c r="E25632" s="0" t="s">
        <v>38952</v>
      </c>
    </row>
    <row r="25633">
      <c r="D25633" s="0" t="s">
        <v>38953</v>
      </c>
      <c r="E25633" s="0" t="s">
        <v>38954</v>
      </c>
    </row>
    <row r="25634">
      <c r="D25634" s="0" t="s">
        <v>38955</v>
      </c>
      <c r="E25634" s="0" t="s">
        <v>38956</v>
      </c>
    </row>
    <row r="25635">
      <c r="D25635" s="0" t="s">
        <v>38957</v>
      </c>
      <c r="E25635" s="0" t="s">
        <v>38958</v>
      </c>
    </row>
    <row r="25636">
      <c r="D25636" s="0" t="s">
        <v>38959</v>
      </c>
      <c r="E25636" s="0" t="s">
        <v>38960</v>
      </c>
    </row>
    <row r="25637">
      <c r="D25637" s="0" t="s">
        <v>38961</v>
      </c>
      <c r="E25637" s="0" t="s">
        <v>12</v>
      </c>
    </row>
    <row r="25638">
      <c r="D25638" s="0" t="s">
        <v>38962</v>
      </c>
      <c r="E25638" s="0" t="s">
        <v>12</v>
      </c>
    </row>
    <row r="25639">
      <c r="D25639" s="0" t="s">
        <v>38963</v>
      </c>
      <c r="E25639" s="0" t="s">
        <v>38964</v>
      </c>
    </row>
    <row r="25640">
      <c r="D25640" s="0" t="s">
        <v>38965</v>
      </c>
      <c r="E25640" s="0" t="s">
        <v>38966</v>
      </c>
    </row>
    <row r="25641">
      <c r="D25641" s="0" t="s">
        <v>38967</v>
      </c>
      <c r="E25641" s="0" t="s">
        <v>12</v>
      </c>
    </row>
    <row r="25642">
      <c r="D25642" s="0" t="s">
        <v>38968</v>
      </c>
      <c r="E25642" s="0" t="s">
        <v>12</v>
      </c>
    </row>
    <row r="25643">
      <c r="D25643" s="0" t="s">
        <v>38969</v>
      </c>
      <c r="E25643" s="0" t="s">
        <v>38970</v>
      </c>
    </row>
    <row r="25644">
      <c r="D25644" s="0" t="s">
        <v>38971</v>
      </c>
      <c r="E25644" s="0" t="s">
        <v>38972</v>
      </c>
    </row>
    <row r="25645">
      <c r="D25645" s="0" t="s">
        <v>38973</v>
      </c>
      <c r="E25645" s="0" t="s">
        <v>38972</v>
      </c>
    </row>
    <row r="25646">
      <c r="D25646" s="0" t="s">
        <v>38974</v>
      </c>
      <c r="E25646" s="0" t="s">
        <v>12</v>
      </c>
    </row>
    <row r="25647">
      <c r="D25647" s="0" t="s">
        <v>38975</v>
      </c>
      <c r="E25647" s="0" t="s">
        <v>38976</v>
      </c>
    </row>
    <row r="25648">
      <c r="D25648" s="0" t="s">
        <v>38977</v>
      </c>
      <c r="E25648" s="0" t="s">
        <v>38978</v>
      </c>
    </row>
    <row r="25649">
      <c r="D25649" s="0" t="s">
        <v>38979</v>
      </c>
      <c r="E25649" s="0" t="s">
        <v>38980</v>
      </c>
    </row>
    <row r="25650">
      <c r="D25650" s="0" t="s">
        <v>38981</v>
      </c>
      <c r="E25650" s="0" t="s">
        <v>38982</v>
      </c>
    </row>
    <row r="25651">
      <c r="D25651" s="0" t="s">
        <v>38983</v>
      </c>
      <c r="E25651" s="0" t="s">
        <v>12</v>
      </c>
    </row>
    <row r="25652">
      <c r="D25652" s="0" t="s">
        <v>38984</v>
      </c>
      <c r="E25652" s="0" t="s">
        <v>12</v>
      </c>
    </row>
    <row r="25653">
      <c r="D25653" s="0" t="s">
        <v>38985</v>
      </c>
      <c r="E25653" s="0" t="s">
        <v>12</v>
      </c>
    </row>
    <row r="25654">
      <c r="D25654" s="0" t="s">
        <v>38986</v>
      </c>
      <c r="E25654" s="0" t="s">
        <v>12</v>
      </c>
    </row>
    <row r="25655">
      <c r="D25655" s="0" t="s">
        <v>38987</v>
      </c>
      <c r="E25655" s="0" t="s">
        <v>38970</v>
      </c>
    </row>
    <row r="25656">
      <c r="D25656" s="0" t="s">
        <v>38988</v>
      </c>
      <c r="E25656" s="0" t="s">
        <v>38989</v>
      </c>
    </row>
    <row r="25657">
      <c r="D25657" s="0" t="s">
        <v>38990</v>
      </c>
      <c r="E25657" s="0" t="s">
        <v>38991</v>
      </c>
    </row>
    <row r="25658">
      <c r="D25658" s="0" t="s">
        <v>38992</v>
      </c>
      <c r="E25658" s="0" t="s">
        <v>38993</v>
      </c>
    </row>
    <row r="25659">
      <c r="D25659" s="0" t="s">
        <v>38994</v>
      </c>
      <c r="E25659" s="0" t="s">
        <v>38995</v>
      </c>
    </row>
    <row r="25660">
      <c r="D25660" s="0" t="s">
        <v>38996</v>
      </c>
      <c r="E25660" s="0" t="s">
        <v>38997</v>
      </c>
    </row>
    <row r="25661">
      <c r="D25661" s="0" t="s">
        <v>38998</v>
      </c>
      <c r="E25661" s="0" t="s">
        <v>38999</v>
      </c>
    </row>
    <row r="25662">
      <c r="D25662" s="0" t="s">
        <v>39000</v>
      </c>
      <c r="E25662" s="0" t="s">
        <v>39001</v>
      </c>
    </row>
    <row r="25663">
      <c r="D25663" s="0" t="s">
        <v>39002</v>
      </c>
      <c r="E25663" s="0" t="s">
        <v>39003</v>
      </c>
    </row>
    <row r="25664">
      <c r="D25664" s="0" t="s">
        <v>39004</v>
      </c>
      <c r="E25664" s="0" t="s">
        <v>39005</v>
      </c>
    </row>
    <row r="25665">
      <c r="D25665" s="0" t="s">
        <v>39006</v>
      </c>
      <c r="E25665" s="0" t="s">
        <v>38943</v>
      </c>
    </row>
    <row r="25666">
      <c r="D25666" s="0" t="s">
        <v>39007</v>
      </c>
      <c r="E25666" s="0" t="s">
        <v>39008</v>
      </c>
    </row>
    <row r="25667">
      <c r="D25667" s="0" t="s">
        <v>39009</v>
      </c>
      <c r="E25667" s="0" t="s">
        <v>39010</v>
      </c>
    </row>
    <row r="25668">
      <c r="D25668" s="0" t="s">
        <v>39011</v>
      </c>
      <c r="E25668" s="0" t="s">
        <v>12</v>
      </c>
    </row>
    <row r="25669">
      <c r="D25669" s="0" t="s">
        <v>39012</v>
      </c>
      <c r="E25669" s="0" t="s">
        <v>39013</v>
      </c>
    </row>
    <row r="25670">
      <c r="D25670" s="0" t="s">
        <v>39014</v>
      </c>
      <c r="E25670" s="0" t="s">
        <v>12</v>
      </c>
    </row>
    <row r="25671">
      <c r="D25671" s="0" t="s">
        <v>39015</v>
      </c>
      <c r="E25671" s="0" t="s">
        <v>39016</v>
      </c>
    </row>
    <row r="25672">
      <c r="D25672" s="0" t="s">
        <v>39017</v>
      </c>
      <c r="E25672" s="0" t="s">
        <v>39018</v>
      </c>
    </row>
    <row r="25673">
      <c r="D25673" s="0" t="s">
        <v>39019</v>
      </c>
      <c r="E25673" s="0" t="s">
        <v>39020</v>
      </c>
    </row>
    <row r="25674">
      <c r="D25674" s="0" t="s">
        <v>39021</v>
      </c>
      <c r="E25674" s="0" t="s">
        <v>39022</v>
      </c>
    </row>
    <row r="25675">
      <c r="D25675" s="0" t="s">
        <v>39023</v>
      </c>
      <c r="E25675" s="0" t="s">
        <v>39024</v>
      </c>
    </row>
    <row r="25676">
      <c r="D25676" s="0" t="s">
        <v>39025</v>
      </c>
      <c r="E25676" s="0" t="s">
        <v>39026</v>
      </c>
    </row>
    <row r="25677">
      <c r="D25677" s="0" t="s">
        <v>39027</v>
      </c>
      <c r="E25677" s="0" t="s">
        <v>39028</v>
      </c>
    </row>
    <row r="25678">
      <c r="D25678" s="0" t="s">
        <v>39029</v>
      </c>
      <c r="E25678" s="0" t="s">
        <v>39030</v>
      </c>
    </row>
    <row r="25679">
      <c r="D25679" s="0" t="s">
        <v>39031</v>
      </c>
      <c r="E25679" s="0" t="s">
        <v>39032</v>
      </c>
    </row>
    <row r="25680">
      <c r="D25680" s="0" t="s">
        <v>39033</v>
      </c>
      <c r="E25680" s="0" t="s">
        <v>12</v>
      </c>
    </row>
    <row r="25681">
      <c r="D25681" s="0" t="s">
        <v>39034</v>
      </c>
      <c r="E25681" s="0" t="s">
        <v>39035</v>
      </c>
    </row>
    <row r="25682">
      <c r="D25682" s="0" t="s">
        <v>39036</v>
      </c>
      <c r="E25682" s="0" t="s">
        <v>39037</v>
      </c>
    </row>
    <row r="25683">
      <c r="D25683" s="0" t="s">
        <v>39038</v>
      </c>
      <c r="E25683" s="0" t="s">
        <v>39039</v>
      </c>
    </row>
    <row r="25684">
      <c r="D25684" s="0" t="s">
        <v>39040</v>
      </c>
      <c r="E25684" s="0" t="s">
        <v>12</v>
      </c>
    </row>
    <row r="25685">
      <c r="D25685" s="0" t="s">
        <v>39041</v>
      </c>
      <c r="E25685" s="0" t="s">
        <v>39042</v>
      </c>
    </row>
    <row r="25686">
      <c r="D25686" s="0" t="s">
        <v>39043</v>
      </c>
      <c r="E25686" s="0" t="s">
        <v>39044</v>
      </c>
    </row>
    <row r="25687">
      <c r="D25687" s="0" t="s">
        <v>39045</v>
      </c>
      <c r="E25687" s="0" t="s">
        <v>39046</v>
      </c>
    </row>
    <row r="25688">
      <c r="D25688" s="0" t="s">
        <v>39047</v>
      </c>
      <c r="E25688" s="0" t="s">
        <v>39048</v>
      </c>
    </row>
    <row r="25689">
      <c r="D25689" s="0" t="s">
        <v>39049</v>
      </c>
      <c r="E25689" s="0" t="s">
        <v>39050</v>
      </c>
    </row>
    <row r="25690">
      <c r="D25690" s="0" t="s">
        <v>39051</v>
      </c>
      <c r="E25690" s="0" t="s">
        <v>12</v>
      </c>
    </row>
    <row r="25691">
      <c r="D25691" s="0" t="s">
        <v>39052</v>
      </c>
      <c r="E25691" s="0" t="s">
        <v>12</v>
      </c>
    </row>
    <row r="25692">
      <c r="D25692" s="0" t="s">
        <v>39053</v>
      </c>
      <c r="E25692" s="0" t="s">
        <v>12</v>
      </c>
    </row>
    <row r="25693">
      <c r="D25693" s="0" t="s">
        <v>39054</v>
      </c>
      <c r="E25693" s="0" t="s">
        <v>39055</v>
      </c>
    </row>
    <row r="25694">
      <c r="D25694" s="0" t="s">
        <v>39056</v>
      </c>
      <c r="E25694" s="0" t="s">
        <v>12</v>
      </c>
    </row>
    <row r="25695">
      <c r="D25695" s="0" t="s">
        <v>39057</v>
      </c>
      <c r="E25695" s="0" t="s">
        <v>39058</v>
      </c>
    </row>
    <row r="25696">
      <c r="D25696" s="0" t="s">
        <v>39059</v>
      </c>
      <c r="E25696" s="0" t="s">
        <v>39060</v>
      </c>
    </row>
    <row r="25697">
      <c r="D25697" s="0" t="s">
        <v>39061</v>
      </c>
      <c r="E25697" s="0" t="s">
        <v>39062</v>
      </c>
    </row>
    <row r="25698">
      <c r="D25698" s="0" t="s">
        <v>39063</v>
      </c>
      <c r="E25698" s="0" t="s">
        <v>12</v>
      </c>
    </row>
    <row r="25699">
      <c r="D25699" s="0" t="s">
        <v>39064</v>
      </c>
      <c r="E25699" s="0" t="s">
        <v>39065</v>
      </c>
    </row>
    <row r="25700">
      <c r="D25700" s="0" t="s">
        <v>39066</v>
      </c>
      <c r="E25700" s="0" t="s">
        <v>39067</v>
      </c>
    </row>
    <row r="25701">
      <c r="D25701" s="0" t="s">
        <v>39068</v>
      </c>
      <c r="E25701" s="0" t="s">
        <v>12</v>
      </c>
    </row>
    <row r="25702">
      <c r="D25702" s="0" t="s">
        <v>39069</v>
      </c>
      <c r="E25702" s="0" t="s">
        <v>39070</v>
      </c>
    </row>
    <row r="25703">
      <c r="D25703" s="0" t="s">
        <v>39069</v>
      </c>
      <c r="E25703" s="0" t="s">
        <v>12</v>
      </c>
    </row>
    <row r="25704">
      <c r="D25704" s="0" t="s">
        <v>39071</v>
      </c>
      <c r="E25704" s="0" t="s">
        <v>39072</v>
      </c>
    </row>
    <row r="25705">
      <c r="D25705" s="0" t="s">
        <v>39073</v>
      </c>
      <c r="E25705" s="0" t="s">
        <v>12</v>
      </c>
    </row>
    <row r="25706">
      <c r="D25706" s="0" t="s">
        <v>39074</v>
      </c>
      <c r="E25706" s="0" t="s">
        <v>12</v>
      </c>
    </row>
    <row r="25707">
      <c r="D25707" s="0" t="s">
        <v>39075</v>
      </c>
      <c r="E25707" s="0" t="s">
        <v>39076</v>
      </c>
    </row>
    <row r="25708">
      <c r="D25708" s="0" t="s">
        <v>39077</v>
      </c>
      <c r="E25708" s="0" t="s">
        <v>39078</v>
      </c>
    </row>
    <row r="25709">
      <c r="D25709" s="0" t="s">
        <v>39079</v>
      </c>
      <c r="E25709" s="0" t="s">
        <v>39080</v>
      </c>
    </row>
    <row r="25710">
      <c r="D25710" s="0" t="s">
        <v>39081</v>
      </c>
      <c r="E25710" s="0" t="s">
        <v>39082</v>
      </c>
    </row>
    <row r="25711">
      <c r="D25711" s="0" t="s">
        <v>39083</v>
      </c>
      <c r="E25711" s="0" t="s">
        <v>39084</v>
      </c>
    </row>
    <row r="25712">
      <c r="D25712" s="0" t="s">
        <v>39085</v>
      </c>
      <c r="E25712" s="0" t="s">
        <v>9832</v>
      </c>
    </row>
    <row r="25713">
      <c r="D25713" s="0" t="s">
        <v>39086</v>
      </c>
      <c r="E25713" s="0" t="s">
        <v>12</v>
      </c>
    </row>
    <row r="25714">
      <c r="D25714" s="0" t="s">
        <v>39087</v>
      </c>
      <c r="E25714" s="0" t="s">
        <v>12</v>
      </c>
    </row>
    <row r="25715">
      <c r="D25715" s="0" t="s">
        <v>39088</v>
      </c>
      <c r="E25715" s="0" t="s">
        <v>39089</v>
      </c>
    </row>
    <row r="25716">
      <c r="D25716" s="0" t="s">
        <v>39090</v>
      </c>
      <c r="E25716" s="0" t="s">
        <v>12</v>
      </c>
    </row>
    <row r="25717">
      <c r="D25717" s="0" t="s">
        <v>39091</v>
      </c>
      <c r="E25717" s="0" t="s">
        <v>12</v>
      </c>
    </row>
    <row r="25718">
      <c r="D25718" s="0" t="s">
        <v>39092</v>
      </c>
      <c r="E25718" s="0" t="s">
        <v>12</v>
      </c>
    </row>
    <row r="25719">
      <c r="D25719" s="0" t="s">
        <v>39093</v>
      </c>
      <c r="E25719" s="0" t="s">
        <v>39094</v>
      </c>
    </row>
    <row r="25720">
      <c r="D25720" s="0" t="s">
        <v>39095</v>
      </c>
      <c r="E25720" s="0" t="s">
        <v>39096</v>
      </c>
    </row>
    <row r="25721">
      <c r="D25721" s="0" t="s">
        <v>39097</v>
      </c>
      <c r="E25721" s="0" t="s">
        <v>39098</v>
      </c>
    </row>
    <row r="25722">
      <c r="D25722" s="0" t="s">
        <v>39099</v>
      </c>
      <c r="E25722" s="0" t="s">
        <v>12</v>
      </c>
    </row>
    <row r="25723">
      <c r="D25723" s="0" t="s">
        <v>39100</v>
      </c>
      <c r="E25723" s="0" t="s">
        <v>12</v>
      </c>
    </row>
    <row r="25724">
      <c r="D25724" s="0" t="s">
        <v>39101</v>
      </c>
      <c r="E25724" s="0" t="s">
        <v>12</v>
      </c>
    </row>
    <row r="25725">
      <c r="D25725" s="0" t="s">
        <v>39102</v>
      </c>
      <c r="E25725" s="0" t="s">
        <v>39103</v>
      </c>
    </row>
    <row r="25726">
      <c r="D25726" s="0" t="s">
        <v>39104</v>
      </c>
      <c r="E25726" s="0" t="s">
        <v>39103</v>
      </c>
    </row>
    <row r="25727">
      <c r="D25727" s="0" t="s">
        <v>39105</v>
      </c>
      <c r="E25727" s="0" t="s">
        <v>12</v>
      </c>
    </row>
    <row r="25728">
      <c r="D25728" s="0" t="s">
        <v>39106</v>
      </c>
      <c r="E25728" s="0" t="s">
        <v>12</v>
      </c>
    </row>
    <row r="25729">
      <c r="D25729" s="0" t="s">
        <v>39107</v>
      </c>
      <c r="E25729" s="0" t="s">
        <v>39108</v>
      </c>
    </row>
    <row r="25730">
      <c r="D25730" s="0" t="s">
        <v>39109</v>
      </c>
      <c r="E25730" s="0" t="s">
        <v>39110</v>
      </c>
    </row>
    <row r="25731">
      <c r="D25731" s="0" t="s">
        <v>39111</v>
      </c>
      <c r="E25731" s="0" t="s">
        <v>12</v>
      </c>
    </row>
    <row r="25732">
      <c r="D25732" s="0" t="s">
        <v>39112</v>
      </c>
      <c r="E25732" s="0" t="s">
        <v>39113</v>
      </c>
    </row>
    <row r="25733">
      <c r="D25733" s="0" t="s">
        <v>39114</v>
      </c>
      <c r="E25733" s="0" t="s">
        <v>39115</v>
      </c>
    </row>
    <row r="25734">
      <c r="D25734" s="0" t="s">
        <v>39116</v>
      </c>
      <c r="E25734" s="0" t="s">
        <v>12</v>
      </c>
    </row>
    <row r="25735">
      <c r="D25735" s="0" t="s">
        <v>39117</v>
      </c>
      <c r="E25735" s="0" t="s">
        <v>39118</v>
      </c>
    </row>
    <row r="25736">
      <c r="D25736" s="0" t="s">
        <v>39119</v>
      </c>
      <c r="E25736" s="0" t="s">
        <v>39120</v>
      </c>
    </row>
    <row r="25737">
      <c r="D25737" s="0" t="s">
        <v>39121</v>
      </c>
      <c r="E25737" s="0" t="s">
        <v>12</v>
      </c>
    </row>
    <row r="25738">
      <c r="D25738" s="0" t="s">
        <v>39122</v>
      </c>
      <c r="E25738" s="0" t="s">
        <v>39123</v>
      </c>
    </row>
    <row r="25739">
      <c r="D25739" s="0" t="s">
        <v>39124</v>
      </c>
      <c r="E25739" s="0" t="s">
        <v>39125</v>
      </c>
    </row>
    <row r="25740">
      <c r="D25740" s="0" t="s">
        <v>39126</v>
      </c>
      <c r="E25740" s="0" t="s">
        <v>39127</v>
      </c>
    </row>
    <row r="25741">
      <c r="D25741" s="0" t="s">
        <v>39128</v>
      </c>
      <c r="E25741" s="0" t="s">
        <v>39129</v>
      </c>
    </row>
    <row r="25742">
      <c r="D25742" s="0" t="s">
        <v>39130</v>
      </c>
      <c r="E25742" s="0" t="s">
        <v>12</v>
      </c>
    </row>
    <row r="25743">
      <c r="D25743" s="0" t="s">
        <v>39131</v>
      </c>
      <c r="E25743" s="0" t="s">
        <v>39132</v>
      </c>
    </row>
    <row r="25744">
      <c r="D25744" s="0" t="s">
        <v>39133</v>
      </c>
      <c r="E25744" s="0" t="s">
        <v>1808</v>
      </c>
    </row>
    <row r="25745">
      <c r="D25745" s="0" t="s">
        <v>39134</v>
      </c>
      <c r="E25745" s="0" t="s">
        <v>12</v>
      </c>
    </row>
    <row r="25746">
      <c r="D25746" s="0" t="s">
        <v>39135</v>
      </c>
      <c r="E25746" s="0" t="s">
        <v>12</v>
      </c>
    </row>
    <row r="25747">
      <c r="D25747" s="0" t="s">
        <v>39136</v>
      </c>
      <c r="E25747" s="0" t="s">
        <v>39137</v>
      </c>
    </row>
    <row r="25748">
      <c r="D25748" s="0" t="s">
        <v>39138</v>
      </c>
      <c r="E25748" s="0" t="s">
        <v>39139</v>
      </c>
    </row>
    <row r="25749">
      <c r="D25749" s="0" t="s">
        <v>39140</v>
      </c>
      <c r="E25749" s="0" t="s">
        <v>39141</v>
      </c>
    </row>
    <row r="25750">
      <c r="D25750" s="0" t="s">
        <v>39142</v>
      </c>
      <c r="E25750" s="0" t="s">
        <v>12</v>
      </c>
    </row>
    <row r="25751">
      <c r="D25751" s="0" t="s">
        <v>39143</v>
      </c>
      <c r="E25751" s="0" t="s">
        <v>12</v>
      </c>
    </row>
    <row r="25752">
      <c r="D25752" s="0" t="s">
        <v>39144</v>
      </c>
      <c r="E25752" s="0" t="s">
        <v>12</v>
      </c>
    </row>
    <row r="25753">
      <c r="D25753" s="0" t="s">
        <v>39145</v>
      </c>
      <c r="E25753" s="0" t="s">
        <v>19235</v>
      </c>
    </row>
    <row r="25754">
      <c r="D25754" s="0" t="s">
        <v>39146</v>
      </c>
      <c r="E25754" s="0" t="s">
        <v>12</v>
      </c>
    </row>
    <row r="25755">
      <c r="D25755" s="0" t="s">
        <v>39147</v>
      </c>
      <c r="E25755" s="0" t="s">
        <v>12</v>
      </c>
    </row>
    <row r="25756">
      <c r="D25756" s="0" t="s">
        <v>39148</v>
      </c>
      <c r="E25756" s="0" t="s">
        <v>12</v>
      </c>
    </row>
    <row r="25757">
      <c r="D25757" s="0" t="s">
        <v>39149</v>
      </c>
      <c r="E25757" s="0" t="s">
        <v>39150</v>
      </c>
    </row>
    <row r="25758">
      <c r="D25758" s="0" t="s">
        <v>39151</v>
      </c>
      <c r="E25758" s="0" t="s">
        <v>39152</v>
      </c>
    </row>
    <row r="25759">
      <c r="D25759" s="0" t="s">
        <v>39153</v>
      </c>
      <c r="E25759" s="0" t="s">
        <v>12</v>
      </c>
    </row>
    <row r="25760">
      <c r="D25760" s="0" t="s">
        <v>39154</v>
      </c>
      <c r="E25760" s="0" t="s">
        <v>12</v>
      </c>
    </row>
    <row r="25761">
      <c r="D25761" s="0" t="s">
        <v>39155</v>
      </c>
      <c r="E25761" s="0" t="s">
        <v>12</v>
      </c>
    </row>
    <row r="25762">
      <c r="D25762" s="0" t="s">
        <v>39156</v>
      </c>
      <c r="E25762" s="0" t="s">
        <v>39157</v>
      </c>
    </row>
    <row r="25763">
      <c r="D25763" s="0" t="s">
        <v>39158</v>
      </c>
      <c r="E25763" s="0" t="s">
        <v>39159</v>
      </c>
    </row>
    <row r="25764">
      <c r="D25764" s="0" t="s">
        <v>39160</v>
      </c>
      <c r="E25764" s="0" t="s">
        <v>39161</v>
      </c>
    </row>
    <row r="25765">
      <c r="D25765" s="0" t="s">
        <v>39162</v>
      </c>
      <c r="E25765" s="0" t="s">
        <v>39163</v>
      </c>
    </row>
    <row r="25766">
      <c r="D25766" s="0" t="s">
        <v>39164</v>
      </c>
      <c r="E25766" s="0" t="s">
        <v>39165</v>
      </c>
    </row>
    <row r="25767">
      <c r="D25767" s="0" t="s">
        <v>39166</v>
      </c>
      <c r="E25767" s="0" t="s">
        <v>39167</v>
      </c>
    </row>
    <row r="25768">
      <c r="D25768" s="0" t="s">
        <v>39168</v>
      </c>
      <c r="E25768" s="0" t="s">
        <v>39169</v>
      </c>
    </row>
    <row r="25769">
      <c r="D25769" s="0" t="s">
        <v>39170</v>
      </c>
      <c r="E25769" s="0" t="s">
        <v>39171</v>
      </c>
    </row>
    <row r="25770">
      <c r="D25770" s="0" t="s">
        <v>39172</v>
      </c>
      <c r="E25770" s="0" t="s">
        <v>12</v>
      </c>
    </row>
    <row r="25771">
      <c r="D25771" s="0" t="s">
        <v>39173</v>
      </c>
      <c r="E25771" s="0" t="s">
        <v>39174</v>
      </c>
    </row>
    <row r="25772">
      <c r="D25772" s="0" t="s">
        <v>39175</v>
      </c>
      <c r="E25772" s="0" t="s">
        <v>12</v>
      </c>
    </row>
    <row r="25773">
      <c r="D25773" s="0" t="s">
        <v>39176</v>
      </c>
      <c r="E25773" s="0" t="s">
        <v>12</v>
      </c>
    </row>
    <row r="25774">
      <c r="D25774" s="0" t="s">
        <v>39177</v>
      </c>
      <c r="E25774" s="0" t="s">
        <v>12</v>
      </c>
    </row>
    <row r="25775">
      <c r="D25775" s="0" t="s">
        <v>39178</v>
      </c>
      <c r="E25775" s="0" t="s">
        <v>39179</v>
      </c>
    </row>
    <row r="25776">
      <c r="D25776" s="0" t="s">
        <v>39180</v>
      </c>
      <c r="E25776" s="0" t="s">
        <v>39181</v>
      </c>
    </row>
    <row r="25777">
      <c r="D25777" s="0" t="s">
        <v>39182</v>
      </c>
      <c r="E25777" s="0" t="s">
        <v>12</v>
      </c>
    </row>
    <row r="25778">
      <c r="D25778" s="0" t="s">
        <v>39183</v>
      </c>
      <c r="E25778" s="0" t="s">
        <v>12</v>
      </c>
    </row>
    <row r="25779">
      <c r="D25779" s="0" t="s">
        <v>39184</v>
      </c>
      <c r="E25779" s="0" t="s">
        <v>39185</v>
      </c>
    </row>
    <row r="25780">
      <c r="D25780" s="0" t="s">
        <v>39186</v>
      </c>
      <c r="E25780" s="0" t="s">
        <v>39187</v>
      </c>
    </row>
    <row r="25781">
      <c r="D25781" s="0" t="s">
        <v>39188</v>
      </c>
      <c r="E25781" s="0" t="s">
        <v>39189</v>
      </c>
    </row>
    <row r="25782">
      <c r="D25782" s="0" t="s">
        <v>39190</v>
      </c>
      <c r="E25782" s="0" t="s">
        <v>12</v>
      </c>
    </row>
    <row r="25783">
      <c r="D25783" s="0" t="s">
        <v>39191</v>
      </c>
      <c r="E25783" s="0" t="s">
        <v>12</v>
      </c>
    </row>
    <row r="25784">
      <c r="D25784" s="0" t="s">
        <v>39192</v>
      </c>
      <c r="E25784" s="0" t="s">
        <v>12</v>
      </c>
    </row>
    <row r="25785">
      <c r="D25785" s="0" t="s">
        <v>39193</v>
      </c>
      <c r="E25785" s="0" t="s">
        <v>39194</v>
      </c>
    </row>
    <row r="25786">
      <c r="D25786" s="0" t="s">
        <v>39195</v>
      </c>
      <c r="E25786" s="0" t="s">
        <v>39196</v>
      </c>
    </row>
    <row r="25787">
      <c r="D25787" s="0" t="s">
        <v>39197</v>
      </c>
      <c r="E25787" s="0" t="s">
        <v>39198</v>
      </c>
    </row>
    <row r="25788">
      <c r="D25788" s="0" t="s">
        <v>39199</v>
      </c>
      <c r="E25788" s="0" t="s">
        <v>39200</v>
      </c>
    </row>
    <row r="25789">
      <c r="D25789" s="0" t="s">
        <v>39201</v>
      </c>
      <c r="E25789" s="0" t="s">
        <v>39202</v>
      </c>
    </row>
    <row r="25790">
      <c r="D25790" s="0" t="s">
        <v>39203</v>
      </c>
      <c r="E25790" s="0" t="s">
        <v>12</v>
      </c>
    </row>
    <row r="25791">
      <c r="D25791" s="0" t="s">
        <v>39204</v>
      </c>
      <c r="E25791" s="0" t="s">
        <v>12</v>
      </c>
    </row>
    <row r="25792">
      <c r="D25792" s="0" t="s">
        <v>39205</v>
      </c>
      <c r="E25792" s="0" t="s">
        <v>12</v>
      </c>
    </row>
    <row r="25793">
      <c r="D25793" s="0" t="s">
        <v>39206</v>
      </c>
      <c r="E25793" s="0" t="s">
        <v>12</v>
      </c>
    </row>
    <row r="25794">
      <c r="D25794" s="0" t="s">
        <v>39207</v>
      </c>
      <c r="E25794" s="0" t="s">
        <v>1681</v>
      </c>
    </row>
    <row r="25795">
      <c r="D25795" s="0" t="s">
        <v>39208</v>
      </c>
      <c r="E25795" s="0" t="s">
        <v>39209</v>
      </c>
    </row>
    <row r="25796">
      <c r="D25796" s="0" t="s">
        <v>39210</v>
      </c>
      <c r="E25796" s="0" t="s">
        <v>12</v>
      </c>
    </row>
    <row r="25797">
      <c r="D25797" s="0" t="s">
        <v>39211</v>
      </c>
      <c r="E25797" s="0" t="s">
        <v>39212</v>
      </c>
    </row>
    <row r="25798">
      <c r="D25798" s="0" t="s">
        <v>39213</v>
      </c>
      <c r="E25798" s="0" t="s">
        <v>39212</v>
      </c>
    </row>
    <row r="25799">
      <c r="D25799" s="0" t="s">
        <v>39214</v>
      </c>
      <c r="E25799" s="0" t="s">
        <v>39215</v>
      </c>
    </row>
    <row r="25800">
      <c r="D25800" s="0" t="s">
        <v>39216</v>
      </c>
      <c r="E25800" s="0" t="s">
        <v>12</v>
      </c>
    </row>
    <row r="25801">
      <c r="D25801" s="0" t="s">
        <v>39217</v>
      </c>
      <c r="E25801" s="0" t="s">
        <v>39218</v>
      </c>
    </row>
    <row r="25802">
      <c r="D25802" s="0" t="s">
        <v>39219</v>
      </c>
      <c r="E25802" s="0" t="s">
        <v>39220</v>
      </c>
    </row>
    <row r="25803">
      <c r="D25803" s="0" t="s">
        <v>39221</v>
      </c>
      <c r="E25803" s="0" t="s">
        <v>39222</v>
      </c>
    </row>
    <row r="25804">
      <c r="D25804" s="0" t="s">
        <v>39223</v>
      </c>
      <c r="E25804" s="0" t="s">
        <v>39222</v>
      </c>
    </row>
    <row r="25805">
      <c r="D25805" s="0" t="s">
        <v>39224</v>
      </c>
      <c r="E25805" s="0" t="s">
        <v>39225</v>
      </c>
    </row>
    <row r="25806">
      <c r="D25806" s="0" t="s">
        <v>39226</v>
      </c>
      <c r="E25806" s="0" t="s">
        <v>39227</v>
      </c>
    </row>
    <row r="25807">
      <c r="D25807" s="0" t="s">
        <v>39228</v>
      </c>
      <c r="E25807" s="0" t="s">
        <v>39229</v>
      </c>
    </row>
    <row r="25808">
      <c r="D25808" s="0" t="s">
        <v>39230</v>
      </c>
      <c r="E25808" s="0" t="s">
        <v>39231</v>
      </c>
    </row>
    <row r="25809">
      <c r="D25809" s="0" t="s">
        <v>39232</v>
      </c>
      <c r="E25809" s="0" t="s">
        <v>12</v>
      </c>
    </row>
    <row r="25810">
      <c r="D25810" s="0" t="s">
        <v>39233</v>
      </c>
      <c r="E25810" s="0" t="s">
        <v>39234</v>
      </c>
    </row>
    <row r="25811">
      <c r="D25811" s="0" t="s">
        <v>39235</v>
      </c>
      <c r="E25811" s="0" t="s">
        <v>39236</v>
      </c>
    </row>
    <row r="25812">
      <c r="D25812" s="0" t="s">
        <v>39237</v>
      </c>
      <c r="E25812" s="0" t="s">
        <v>39238</v>
      </c>
    </row>
    <row r="25813">
      <c r="D25813" s="0" t="s">
        <v>39239</v>
      </c>
      <c r="E25813" s="0" t="s">
        <v>39240</v>
      </c>
    </row>
    <row r="25814">
      <c r="D25814" s="0" t="s">
        <v>39241</v>
      </c>
      <c r="E25814" s="0" t="s">
        <v>39242</v>
      </c>
    </row>
    <row r="25815">
      <c r="D25815" s="0" t="s">
        <v>39243</v>
      </c>
      <c r="E25815" s="0" t="s">
        <v>39244</v>
      </c>
    </row>
    <row r="25816">
      <c r="D25816" s="0" t="s">
        <v>39245</v>
      </c>
      <c r="E25816" s="0" t="s">
        <v>39246</v>
      </c>
    </row>
    <row r="25817">
      <c r="D25817" s="0" t="s">
        <v>39247</v>
      </c>
      <c r="E25817" s="0" t="s">
        <v>39248</v>
      </c>
    </row>
    <row r="25818">
      <c r="D25818" s="0" t="s">
        <v>39249</v>
      </c>
      <c r="E25818" s="0" t="s">
        <v>12</v>
      </c>
    </row>
    <row r="25819">
      <c r="D25819" s="0" t="s">
        <v>39250</v>
      </c>
      <c r="E25819" s="0" t="s">
        <v>12</v>
      </c>
    </row>
    <row r="25820">
      <c r="D25820" s="0" t="s">
        <v>39251</v>
      </c>
      <c r="E25820" s="0" t="s">
        <v>39252</v>
      </c>
    </row>
    <row r="25821">
      <c r="D25821" s="0" t="s">
        <v>39253</v>
      </c>
      <c r="E25821" s="0" t="s">
        <v>39254</v>
      </c>
    </row>
    <row r="25822">
      <c r="D25822" s="0" t="s">
        <v>39255</v>
      </c>
      <c r="E25822" s="0" t="s">
        <v>39256</v>
      </c>
    </row>
    <row r="25823">
      <c r="D25823" s="0" t="s">
        <v>39257</v>
      </c>
      <c r="E25823" s="0" t="s">
        <v>12</v>
      </c>
    </row>
    <row r="25824">
      <c r="D25824" s="0" t="s">
        <v>39258</v>
      </c>
      <c r="E25824" s="0" t="s">
        <v>12</v>
      </c>
    </row>
    <row r="25825">
      <c r="D25825" s="0" t="s">
        <v>39259</v>
      </c>
      <c r="E25825" s="0" t="s">
        <v>12</v>
      </c>
    </row>
    <row r="25826">
      <c r="D25826" s="0" t="s">
        <v>39260</v>
      </c>
      <c r="E25826" s="0" t="s">
        <v>39261</v>
      </c>
    </row>
    <row r="25827">
      <c r="D25827" s="0" t="s">
        <v>39262</v>
      </c>
      <c r="E25827" s="0" t="s">
        <v>39263</v>
      </c>
    </row>
    <row r="25828">
      <c r="D25828" s="0" t="s">
        <v>39264</v>
      </c>
      <c r="E25828" s="0" t="s">
        <v>12</v>
      </c>
    </row>
    <row r="25829">
      <c r="D25829" s="0" t="s">
        <v>39265</v>
      </c>
      <c r="E25829" s="0" t="s">
        <v>39266</v>
      </c>
    </row>
    <row r="25830">
      <c r="D25830" s="0" t="s">
        <v>39267</v>
      </c>
      <c r="E25830" s="0" t="s">
        <v>39268</v>
      </c>
    </row>
    <row r="25831">
      <c r="D25831" s="0" t="s">
        <v>39269</v>
      </c>
      <c r="E25831" s="0" t="s">
        <v>39270</v>
      </c>
    </row>
    <row r="25832">
      <c r="D25832" s="0" t="s">
        <v>39271</v>
      </c>
      <c r="E25832" s="0" t="s">
        <v>39272</v>
      </c>
    </row>
    <row r="25833">
      <c r="D25833" s="0" t="s">
        <v>39273</v>
      </c>
      <c r="E25833" s="0" t="s">
        <v>39274</v>
      </c>
    </row>
    <row r="25834">
      <c r="D25834" s="0" t="s">
        <v>39275</v>
      </c>
      <c r="E25834" s="0" t="s">
        <v>10271</v>
      </c>
    </row>
    <row r="25835">
      <c r="D25835" s="0" t="s">
        <v>39276</v>
      </c>
      <c r="E25835" s="0" t="s">
        <v>39277</v>
      </c>
    </row>
    <row r="25836">
      <c r="D25836" s="0" t="s">
        <v>39278</v>
      </c>
      <c r="E25836" s="0" t="s">
        <v>39279</v>
      </c>
    </row>
    <row r="25837">
      <c r="D25837" s="0" t="s">
        <v>39280</v>
      </c>
      <c r="E25837" s="0" t="s">
        <v>12</v>
      </c>
    </row>
    <row r="25838">
      <c r="D25838" s="0" t="s">
        <v>39281</v>
      </c>
      <c r="E25838" s="0" t="s">
        <v>12</v>
      </c>
    </row>
    <row r="25839">
      <c r="D25839" s="0" t="s">
        <v>39282</v>
      </c>
      <c r="E25839" s="0" t="s">
        <v>39283</v>
      </c>
    </row>
    <row r="25840">
      <c r="D25840" s="0" t="s">
        <v>39284</v>
      </c>
      <c r="E25840" s="0" t="s">
        <v>31</v>
      </c>
    </row>
    <row r="25841">
      <c r="D25841" s="0" t="s">
        <v>39285</v>
      </c>
      <c r="E25841" s="0" t="s">
        <v>39286</v>
      </c>
    </row>
    <row r="25842">
      <c r="D25842" s="0" t="s">
        <v>39287</v>
      </c>
      <c r="E25842" s="0" t="s">
        <v>39288</v>
      </c>
    </row>
    <row r="25843">
      <c r="D25843" s="0" t="s">
        <v>39289</v>
      </c>
      <c r="E25843" s="0" t="s">
        <v>39288</v>
      </c>
    </row>
    <row r="25844">
      <c r="D25844" s="0" t="s">
        <v>39290</v>
      </c>
      <c r="E25844" s="0" t="s">
        <v>12</v>
      </c>
    </row>
    <row r="25845">
      <c r="D25845" s="0" t="s">
        <v>39291</v>
      </c>
      <c r="E25845" s="0" t="s">
        <v>39292</v>
      </c>
    </row>
    <row r="25846">
      <c r="D25846" s="0" t="s">
        <v>39293</v>
      </c>
      <c r="E25846" s="0" t="s">
        <v>39294</v>
      </c>
    </row>
    <row r="25847">
      <c r="D25847" s="0" t="s">
        <v>39295</v>
      </c>
      <c r="E25847" s="0" t="s">
        <v>39296</v>
      </c>
    </row>
    <row r="25848">
      <c r="D25848" s="0" t="s">
        <v>39297</v>
      </c>
      <c r="E25848" s="0" t="s">
        <v>12</v>
      </c>
    </row>
    <row r="25849">
      <c r="D25849" s="0" t="s">
        <v>39298</v>
      </c>
      <c r="E25849" s="0" t="s">
        <v>39299</v>
      </c>
    </row>
    <row r="25850">
      <c r="D25850" s="0" t="s">
        <v>39300</v>
      </c>
      <c r="E25850" s="0" t="s">
        <v>39301</v>
      </c>
    </row>
    <row r="25851">
      <c r="D25851" s="0" t="s">
        <v>39302</v>
      </c>
      <c r="E25851" s="0" t="s">
        <v>39303</v>
      </c>
    </row>
    <row r="25852">
      <c r="D25852" s="0" t="s">
        <v>39304</v>
      </c>
      <c r="E25852" s="0" t="s">
        <v>39305</v>
      </c>
    </row>
    <row r="25853">
      <c r="D25853" s="0" t="s">
        <v>39306</v>
      </c>
      <c r="E25853" s="0" t="s">
        <v>39307</v>
      </c>
    </row>
    <row r="25854">
      <c r="D25854" s="0" t="s">
        <v>39308</v>
      </c>
      <c r="E25854" s="0" t="s">
        <v>39309</v>
      </c>
    </row>
    <row r="25855">
      <c r="D25855" s="0" t="s">
        <v>39310</v>
      </c>
      <c r="E25855" s="0" t="s">
        <v>12</v>
      </c>
    </row>
    <row r="25856">
      <c r="D25856" s="0" t="s">
        <v>39311</v>
      </c>
      <c r="E25856" s="0" t="s">
        <v>12</v>
      </c>
    </row>
    <row r="25857">
      <c r="D25857" s="0" t="s">
        <v>39312</v>
      </c>
      <c r="E25857" s="0" t="s">
        <v>39313</v>
      </c>
    </row>
    <row r="25858">
      <c r="D25858" s="0" t="s">
        <v>39314</v>
      </c>
      <c r="E25858" s="0" t="s">
        <v>12</v>
      </c>
    </row>
    <row r="25859">
      <c r="D25859" s="0" t="s">
        <v>39315</v>
      </c>
      <c r="E25859" s="0" t="s">
        <v>39316</v>
      </c>
    </row>
    <row r="25860">
      <c r="D25860" s="0" t="s">
        <v>39317</v>
      </c>
      <c r="E25860" s="0" t="s">
        <v>12</v>
      </c>
    </row>
    <row r="25861">
      <c r="D25861" s="0" t="s">
        <v>39318</v>
      </c>
      <c r="E25861" s="0" t="s">
        <v>12</v>
      </c>
    </row>
    <row r="25862">
      <c r="D25862" s="0" t="s">
        <v>39319</v>
      </c>
      <c r="E25862" s="0" t="s">
        <v>39320</v>
      </c>
    </row>
    <row r="25863">
      <c r="D25863" s="0" t="s">
        <v>39321</v>
      </c>
      <c r="E25863" s="0" t="s">
        <v>39322</v>
      </c>
    </row>
    <row r="25864">
      <c r="D25864" s="0" t="s">
        <v>39323</v>
      </c>
      <c r="E25864" s="0" t="s">
        <v>39324</v>
      </c>
    </row>
    <row r="25865">
      <c r="D25865" s="0" t="s">
        <v>39325</v>
      </c>
      <c r="E25865" s="0" t="s">
        <v>39326</v>
      </c>
    </row>
    <row r="25866">
      <c r="D25866" s="0" t="s">
        <v>39327</v>
      </c>
      <c r="E25866" s="0" t="s">
        <v>39328</v>
      </c>
    </row>
    <row r="25867">
      <c r="D25867" s="0" t="s">
        <v>39329</v>
      </c>
      <c r="E25867" s="0" t="s">
        <v>39330</v>
      </c>
    </row>
    <row r="25868">
      <c r="D25868" s="0" t="s">
        <v>39331</v>
      </c>
      <c r="E25868" s="0" t="s">
        <v>12</v>
      </c>
    </row>
    <row r="25869">
      <c r="D25869" s="0" t="s">
        <v>39332</v>
      </c>
      <c r="E25869" s="0" t="s">
        <v>39333</v>
      </c>
    </row>
    <row r="25870">
      <c r="D25870" s="0" t="s">
        <v>39334</v>
      </c>
      <c r="E25870" s="0" t="s">
        <v>39335</v>
      </c>
    </row>
    <row r="25871">
      <c r="D25871" s="0" t="s">
        <v>39336</v>
      </c>
      <c r="E25871" s="0" t="s">
        <v>39337</v>
      </c>
    </row>
    <row r="25872">
      <c r="D25872" s="0" t="s">
        <v>39338</v>
      </c>
      <c r="E25872" s="0" t="s">
        <v>39339</v>
      </c>
    </row>
    <row r="25873">
      <c r="D25873" s="0" t="s">
        <v>39340</v>
      </c>
      <c r="E25873" s="0" t="s">
        <v>39341</v>
      </c>
    </row>
    <row r="25874">
      <c r="D25874" s="0" t="s">
        <v>39342</v>
      </c>
      <c r="E25874" s="0" t="s">
        <v>39343</v>
      </c>
    </row>
    <row r="25875">
      <c r="D25875" s="0" t="s">
        <v>39344</v>
      </c>
      <c r="E25875" s="0" t="s">
        <v>39345</v>
      </c>
    </row>
    <row r="25876">
      <c r="D25876" s="0" t="s">
        <v>39346</v>
      </c>
      <c r="E25876" s="0" t="s">
        <v>12</v>
      </c>
    </row>
    <row r="25877">
      <c r="D25877" s="0" t="s">
        <v>39347</v>
      </c>
      <c r="E25877" s="0" t="s">
        <v>39348</v>
      </c>
    </row>
    <row r="25878">
      <c r="D25878" s="0" t="s">
        <v>39349</v>
      </c>
      <c r="E25878" s="0" t="s">
        <v>39350</v>
      </c>
    </row>
    <row r="25879">
      <c r="D25879" s="0" t="s">
        <v>39351</v>
      </c>
      <c r="E25879" s="0" t="s">
        <v>39352</v>
      </c>
    </row>
    <row r="25880">
      <c r="D25880" s="0" t="s">
        <v>39353</v>
      </c>
      <c r="E25880" s="0" t="s">
        <v>39352</v>
      </c>
    </row>
    <row r="25881">
      <c r="D25881" s="0" t="s">
        <v>39354</v>
      </c>
      <c r="E25881" s="0" t="s">
        <v>39355</v>
      </c>
    </row>
    <row r="25882">
      <c r="D25882" s="0" t="s">
        <v>39356</v>
      </c>
      <c r="E25882" s="0" t="s">
        <v>39357</v>
      </c>
    </row>
    <row r="25883">
      <c r="D25883" s="0" t="s">
        <v>39358</v>
      </c>
      <c r="E25883" s="0" t="s">
        <v>12</v>
      </c>
    </row>
    <row r="25884">
      <c r="D25884" s="0" t="s">
        <v>39359</v>
      </c>
      <c r="E25884" s="0" t="s">
        <v>39360</v>
      </c>
    </row>
    <row r="25885">
      <c r="D25885" s="0" t="s">
        <v>39361</v>
      </c>
      <c r="E25885" s="0" t="s">
        <v>39362</v>
      </c>
    </row>
    <row r="25886">
      <c r="D25886" s="0" t="s">
        <v>39363</v>
      </c>
      <c r="E25886" s="0" t="s">
        <v>39364</v>
      </c>
    </row>
    <row r="25887">
      <c r="D25887" s="0" t="s">
        <v>39365</v>
      </c>
      <c r="E25887" s="0" t="s">
        <v>39366</v>
      </c>
    </row>
    <row r="25888">
      <c r="D25888" s="0" t="s">
        <v>39367</v>
      </c>
      <c r="E25888" s="0" t="s">
        <v>39368</v>
      </c>
    </row>
    <row r="25889">
      <c r="D25889" s="0" t="s">
        <v>39369</v>
      </c>
      <c r="E25889" s="0" t="s">
        <v>12</v>
      </c>
    </row>
    <row r="25890">
      <c r="D25890" s="0" t="s">
        <v>39370</v>
      </c>
      <c r="E25890" s="0" t="s">
        <v>39371</v>
      </c>
    </row>
    <row r="25891">
      <c r="D25891" s="0" t="s">
        <v>39372</v>
      </c>
      <c r="E25891" s="0" t="s">
        <v>39373</v>
      </c>
    </row>
    <row r="25892">
      <c r="D25892" s="0" t="s">
        <v>39374</v>
      </c>
      <c r="E25892" s="0" t="s">
        <v>12</v>
      </c>
    </row>
    <row r="25893">
      <c r="D25893" s="0" t="s">
        <v>39375</v>
      </c>
      <c r="E25893" s="0" t="s">
        <v>12</v>
      </c>
    </row>
    <row r="25894">
      <c r="D25894" s="0" t="s">
        <v>39376</v>
      </c>
      <c r="E25894" s="0" t="s">
        <v>39377</v>
      </c>
    </row>
    <row r="25895">
      <c r="D25895" s="0" t="s">
        <v>39378</v>
      </c>
      <c r="E25895" s="0" t="s">
        <v>39379</v>
      </c>
    </row>
    <row r="25896">
      <c r="D25896" s="0" t="s">
        <v>39380</v>
      </c>
      <c r="E25896" s="0" t="s">
        <v>39381</v>
      </c>
    </row>
    <row r="25897">
      <c r="D25897" s="0" t="s">
        <v>39382</v>
      </c>
      <c r="E25897" s="0" t="s">
        <v>39383</v>
      </c>
    </row>
    <row r="25898">
      <c r="D25898" s="0" t="s">
        <v>39384</v>
      </c>
      <c r="E25898" s="0" t="s">
        <v>31</v>
      </c>
    </row>
    <row r="25899">
      <c r="D25899" s="0" t="s">
        <v>39385</v>
      </c>
      <c r="E25899" s="0" t="s">
        <v>39386</v>
      </c>
    </row>
    <row r="25900">
      <c r="D25900" s="0" t="s">
        <v>39387</v>
      </c>
      <c r="E25900" s="0" t="s">
        <v>31</v>
      </c>
    </row>
    <row r="25901">
      <c r="D25901" s="0" t="s">
        <v>39388</v>
      </c>
      <c r="E25901" s="0" t="s">
        <v>39389</v>
      </c>
    </row>
    <row r="25902">
      <c r="D25902" s="0" t="s">
        <v>39390</v>
      </c>
      <c r="E25902" s="0" t="s">
        <v>12</v>
      </c>
    </row>
    <row r="25903">
      <c r="D25903" s="0" t="s">
        <v>39391</v>
      </c>
      <c r="E25903" s="0" t="s">
        <v>12</v>
      </c>
    </row>
    <row r="25904">
      <c r="D25904" s="0" t="s">
        <v>39392</v>
      </c>
      <c r="E25904" s="0" t="s">
        <v>12</v>
      </c>
    </row>
    <row r="25905">
      <c r="D25905" s="0" t="s">
        <v>39393</v>
      </c>
      <c r="E25905" s="0" t="s">
        <v>12</v>
      </c>
    </row>
    <row r="25906">
      <c r="D25906" s="0" t="s">
        <v>39394</v>
      </c>
      <c r="E25906" s="0" t="s">
        <v>12</v>
      </c>
    </row>
    <row r="25907">
      <c r="D25907" s="0" t="s">
        <v>39395</v>
      </c>
      <c r="E25907" s="0" t="s">
        <v>12</v>
      </c>
    </row>
    <row r="25908">
      <c r="D25908" s="0" t="s">
        <v>39396</v>
      </c>
      <c r="E25908" s="0" t="s">
        <v>39397</v>
      </c>
    </row>
    <row r="25909">
      <c r="D25909" s="0" t="s">
        <v>39398</v>
      </c>
      <c r="E25909" s="0" t="s">
        <v>12</v>
      </c>
    </row>
    <row r="25910">
      <c r="D25910" s="0" t="s">
        <v>39399</v>
      </c>
      <c r="E25910" s="0" t="s">
        <v>12</v>
      </c>
    </row>
    <row r="25911">
      <c r="D25911" s="0" t="s">
        <v>39400</v>
      </c>
      <c r="E25911" s="0" t="s">
        <v>39401</v>
      </c>
    </row>
    <row r="25912">
      <c r="D25912" s="0" t="s">
        <v>39402</v>
      </c>
      <c r="E25912" s="0" t="s">
        <v>39403</v>
      </c>
    </row>
    <row r="25913">
      <c r="D25913" s="0" t="s">
        <v>39404</v>
      </c>
      <c r="E25913" s="0" t="s">
        <v>39405</v>
      </c>
    </row>
    <row r="25914">
      <c r="D25914" s="0" t="s">
        <v>39406</v>
      </c>
      <c r="E25914" s="0" t="s">
        <v>12</v>
      </c>
    </row>
    <row r="25915">
      <c r="D25915" s="0" t="s">
        <v>39407</v>
      </c>
      <c r="E25915" s="0" t="s">
        <v>12</v>
      </c>
    </row>
    <row r="25916">
      <c r="D25916" s="0" t="s">
        <v>39408</v>
      </c>
      <c r="E25916" s="0" t="s">
        <v>39409</v>
      </c>
    </row>
    <row r="25917">
      <c r="D25917" s="0" t="s">
        <v>39410</v>
      </c>
      <c r="E25917" s="0" t="s">
        <v>39411</v>
      </c>
    </row>
    <row r="25918">
      <c r="D25918" s="0" t="s">
        <v>39412</v>
      </c>
      <c r="E25918" s="0" t="s">
        <v>39413</v>
      </c>
    </row>
    <row r="25919">
      <c r="D25919" s="0" t="s">
        <v>39414</v>
      </c>
      <c r="E25919" s="0" t="s">
        <v>39415</v>
      </c>
    </row>
    <row r="25920">
      <c r="D25920" s="0" t="s">
        <v>39416</v>
      </c>
      <c r="E25920" s="0" t="s">
        <v>2309</v>
      </c>
    </row>
    <row r="25921">
      <c r="D25921" s="0" t="s">
        <v>39417</v>
      </c>
      <c r="E25921" s="0" t="s">
        <v>39418</v>
      </c>
    </row>
    <row r="25922">
      <c r="D25922" s="0" t="s">
        <v>39419</v>
      </c>
      <c r="E25922" s="0" t="s">
        <v>39420</v>
      </c>
    </row>
    <row r="25923">
      <c r="D25923" s="0" t="s">
        <v>39421</v>
      </c>
      <c r="E25923" s="0" t="s">
        <v>39420</v>
      </c>
    </row>
    <row r="25924">
      <c r="D25924" s="0" t="s">
        <v>39422</v>
      </c>
      <c r="E25924" s="0" t="s">
        <v>12</v>
      </c>
    </row>
    <row r="25925">
      <c r="D25925" s="0" t="s">
        <v>39423</v>
      </c>
      <c r="E25925" s="0" t="s">
        <v>12</v>
      </c>
    </row>
    <row r="25926">
      <c r="D25926" s="0" t="s">
        <v>39424</v>
      </c>
      <c r="E25926" s="0" t="s">
        <v>39425</v>
      </c>
    </row>
    <row r="25927">
      <c r="D25927" s="0" t="s">
        <v>39426</v>
      </c>
      <c r="E25927" s="0" t="s">
        <v>39427</v>
      </c>
    </row>
    <row r="25928">
      <c r="D25928" s="0" t="s">
        <v>39428</v>
      </c>
      <c r="E25928" s="0" t="s">
        <v>39429</v>
      </c>
    </row>
    <row r="25929">
      <c r="D25929" s="0" t="s">
        <v>39430</v>
      </c>
      <c r="E25929" s="0" t="s">
        <v>39431</v>
      </c>
    </row>
    <row r="25930">
      <c r="D25930" s="0" t="s">
        <v>39432</v>
      </c>
      <c r="E25930" s="0" t="s">
        <v>39433</v>
      </c>
    </row>
    <row r="25931">
      <c r="D25931" s="0" t="s">
        <v>39434</v>
      </c>
      <c r="E25931" s="0" t="s">
        <v>12</v>
      </c>
    </row>
    <row r="25932">
      <c r="D25932" s="0" t="s">
        <v>39435</v>
      </c>
      <c r="E25932" s="0" t="s">
        <v>12</v>
      </c>
    </row>
    <row r="25933">
      <c r="D25933" s="0" t="s">
        <v>39436</v>
      </c>
      <c r="E25933" s="0" t="s">
        <v>12</v>
      </c>
    </row>
    <row r="25934">
      <c r="D25934" s="0" t="s">
        <v>39437</v>
      </c>
      <c r="E25934" s="0" t="s">
        <v>39438</v>
      </c>
    </row>
    <row r="25935">
      <c r="D25935" s="0" t="s">
        <v>39439</v>
      </c>
      <c r="E25935" s="0" t="s">
        <v>12</v>
      </c>
    </row>
    <row r="25936">
      <c r="D25936" s="0" t="s">
        <v>39440</v>
      </c>
      <c r="E25936" s="0" t="s">
        <v>39441</v>
      </c>
    </row>
    <row r="25937">
      <c r="D25937" s="0" t="s">
        <v>39442</v>
      </c>
      <c r="E25937" s="0" t="s">
        <v>39443</v>
      </c>
    </row>
    <row r="25938">
      <c r="D25938" s="0" t="s">
        <v>39444</v>
      </c>
      <c r="E25938" s="0" t="s">
        <v>12</v>
      </c>
    </row>
    <row r="25939">
      <c r="D25939" s="0" t="s">
        <v>39445</v>
      </c>
      <c r="E25939" s="0" t="s">
        <v>39446</v>
      </c>
    </row>
    <row r="25940">
      <c r="D25940" s="0" t="s">
        <v>39447</v>
      </c>
      <c r="E25940" s="0" t="s">
        <v>12</v>
      </c>
    </row>
    <row r="25941">
      <c r="D25941" s="0" t="s">
        <v>39448</v>
      </c>
      <c r="E25941" s="0" t="s">
        <v>39449</v>
      </c>
    </row>
    <row r="25942">
      <c r="D25942" s="0" t="s">
        <v>39450</v>
      </c>
      <c r="E25942" s="0" t="s">
        <v>39451</v>
      </c>
    </row>
    <row r="25943">
      <c r="D25943" s="0" t="s">
        <v>39452</v>
      </c>
      <c r="E25943" s="0" t="s">
        <v>12</v>
      </c>
    </row>
    <row r="25944">
      <c r="D25944" s="0" t="s">
        <v>39453</v>
      </c>
      <c r="E25944" s="0" t="s">
        <v>39454</v>
      </c>
    </row>
    <row r="25945">
      <c r="D25945" s="0" t="s">
        <v>39455</v>
      </c>
      <c r="E25945" s="0" t="s">
        <v>39456</v>
      </c>
    </row>
    <row r="25946">
      <c r="D25946" s="0" t="s">
        <v>39457</v>
      </c>
      <c r="E25946" s="0" t="s">
        <v>39458</v>
      </c>
    </row>
    <row r="25947">
      <c r="D25947" s="0" t="s">
        <v>39459</v>
      </c>
      <c r="E25947" s="0" t="s">
        <v>12</v>
      </c>
    </row>
    <row r="25948">
      <c r="D25948" s="0" t="s">
        <v>39460</v>
      </c>
      <c r="E25948" s="0" t="s">
        <v>39461</v>
      </c>
    </row>
    <row r="25949">
      <c r="D25949" s="0" t="s">
        <v>39462</v>
      </c>
      <c r="E25949" s="0" t="s">
        <v>39463</v>
      </c>
    </row>
    <row r="25950">
      <c r="D25950" s="0" t="s">
        <v>39464</v>
      </c>
      <c r="E25950" s="0" t="s">
        <v>39465</v>
      </c>
    </row>
    <row r="25951">
      <c r="D25951" s="0" t="s">
        <v>39466</v>
      </c>
      <c r="E25951" s="0" t="s">
        <v>39467</v>
      </c>
    </row>
    <row r="25952">
      <c r="D25952" s="0" t="s">
        <v>39468</v>
      </c>
      <c r="E25952" s="0" t="s">
        <v>39469</v>
      </c>
    </row>
    <row r="25953">
      <c r="D25953" s="0" t="s">
        <v>39470</v>
      </c>
      <c r="E25953" s="0" t="s">
        <v>12</v>
      </c>
    </row>
    <row r="25954">
      <c r="D25954" s="0" t="s">
        <v>39471</v>
      </c>
      <c r="E25954" s="0" t="s">
        <v>12</v>
      </c>
    </row>
    <row r="25955">
      <c r="D25955" s="0" t="s">
        <v>39472</v>
      </c>
      <c r="E25955" s="0" t="s">
        <v>39473</v>
      </c>
    </row>
    <row r="25956">
      <c r="D25956" s="0" t="s">
        <v>39474</v>
      </c>
      <c r="E25956" s="0" t="s">
        <v>39475</v>
      </c>
    </row>
    <row r="25957">
      <c r="D25957" s="0" t="s">
        <v>39476</v>
      </c>
      <c r="E25957" s="0" t="s">
        <v>39477</v>
      </c>
    </row>
    <row r="25958">
      <c r="D25958" s="0" t="s">
        <v>39478</v>
      </c>
      <c r="E25958" s="0" t="s">
        <v>12</v>
      </c>
    </row>
    <row r="25959">
      <c r="D25959" s="0" t="s">
        <v>39479</v>
      </c>
      <c r="E25959" s="0" t="s">
        <v>39480</v>
      </c>
    </row>
    <row r="25960">
      <c r="D25960" s="0" t="s">
        <v>39481</v>
      </c>
      <c r="E25960" s="0" t="s">
        <v>39482</v>
      </c>
    </row>
    <row r="25961">
      <c r="D25961" s="0" t="s">
        <v>39483</v>
      </c>
      <c r="E25961" s="0" t="s">
        <v>12</v>
      </c>
    </row>
    <row r="25962">
      <c r="D25962" s="0" t="s">
        <v>39484</v>
      </c>
      <c r="E25962" s="0" t="s">
        <v>12</v>
      </c>
    </row>
    <row r="25963">
      <c r="D25963" s="0" t="s">
        <v>39485</v>
      </c>
      <c r="E25963" s="0" t="s">
        <v>12</v>
      </c>
    </row>
    <row r="25964">
      <c r="D25964" s="0" t="s">
        <v>39486</v>
      </c>
      <c r="E25964" s="0" t="s">
        <v>39487</v>
      </c>
    </row>
    <row r="25965">
      <c r="D25965" s="0" t="s">
        <v>39488</v>
      </c>
      <c r="E25965" s="0" t="s">
        <v>12</v>
      </c>
    </row>
    <row r="25966">
      <c r="D25966" s="0" t="s">
        <v>39489</v>
      </c>
      <c r="E25966" s="0" t="s">
        <v>12</v>
      </c>
    </row>
    <row r="25967">
      <c r="D25967" s="0" t="s">
        <v>39490</v>
      </c>
      <c r="E25967" s="0" t="s">
        <v>12</v>
      </c>
    </row>
    <row r="25968">
      <c r="D25968" s="0" t="s">
        <v>39491</v>
      </c>
      <c r="E25968" s="0" t="s">
        <v>12</v>
      </c>
    </row>
    <row r="25969">
      <c r="D25969" s="0" t="s">
        <v>39492</v>
      </c>
      <c r="E25969" s="0" t="s">
        <v>39493</v>
      </c>
    </row>
    <row r="25970">
      <c r="D25970" s="0" t="s">
        <v>39494</v>
      </c>
      <c r="E25970" s="0" t="s">
        <v>39495</v>
      </c>
    </row>
    <row r="25971">
      <c r="D25971" s="0" t="s">
        <v>39496</v>
      </c>
      <c r="E25971" s="0" t="s">
        <v>12</v>
      </c>
    </row>
    <row r="25972">
      <c r="D25972" s="0" t="s">
        <v>39497</v>
      </c>
      <c r="E25972" s="0" t="s">
        <v>39498</v>
      </c>
    </row>
    <row r="25973">
      <c r="D25973" s="0" t="s">
        <v>39499</v>
      </c>
      <c r="E25973" s="0" t="s">
        <v>39500</v>
      </c>
    </row>
    <row r="25974">
      <c r="D25974" s="0" t="s">
        <v>39501</v>
      </c>
      <c r="E25974" s="0" t="s">
        <v>12</v>
      </c>
    </row>
    <row r="25975">
      <c r="D25975" s="0" t="s">
        <v>39502</v>
      </c>
      <c r="E25975" s="0" t="s">
        <v>12</v>
      </c>
    </row>
    <row r="25976">
      <c r="D25976" s="0" t="s">
        <v>39503</v>
      </c>
      <c r="E25976" s="0" t="s">
        <v>39504</v>
      </c>
    </row>
    <row r="25977">
      <c r="D25977" s="0" t="s">
        <v>39505</v>
      </c>
      <c r="E25977" s="0" t="s">
        <v>39506</v>
      </c>
    </row>
    <row r="25978">
      <c r="D25978" s="0" t="s">
        <v>39507</v>
      </c>
      <c r="E25978" s="0" t="s">
        <v>39508</v>
      </c>
    </row>
    <row r="25979">
      <c r="D25979" s="0" t="s">
        <v>39509</v>
      </c>
      <c r="E25979" s="0" t="s">
        <v>39510</v>
      </c>
    </row>
    <row r="25980">
      <c r="D25980" s="0" t="s">
        <v>39511</v>
      </c>
      <c r="E25980" s="0" t="s">
        <v>12</v>
      </c>
    </row>
    <row r="25981">
      <c r="D25981" s="0" t="s">
        <v>39512</v>
      </c>
      <c r="E25981" s="0" t="s">
        <v>12</v>
      </c>
    </row>
    <row r="25982">
      <c r="D25982" s="0" t="s">
        <v>39513</v>
      </c>
      <c r="E25982" s="0" t="s">
        <v>12</v>
      </c>
    </row>
    <row r="25983">
      <c r="D25983" s="0" t="s">
        <v>39514</v>
      </c>
      <c r="E25983" s="0" t="s">
        <v>12</v>
      </c>
    </row>
    <row r="25984">
      <c r="D25984" s="0" t="s">
        <v>39515</v>
      </c>
      <c r="E25984" s="0" t="s">
        <v>39516</v>
      </c>
    </row>
    <row r="25985">
      <c r="D25985" s="0" t="s">
        <v>39517</v>
      </c>
      <c r="E25985" s="0" t="s">
        <v>39518</v>
      </c>
    </row>
    <row r="25986">
      <c r="D25986" s="0" t="s">
        <v>39519</v>
      </c>
      <c r="E25986" s="0" t="s">
        <v>12</v>
      </c>
    </row>
    <row r="25987">
      <c r="D25987" s="0" t="s">
        <v>39520</v>
      </c>
      <c r="E25987" s="0" t="s">
        <v>39521</v>
      </c>
    </row>
    <row r="25988">
      <c r="D25988" s="0" t="s">
        <v>39522</v>
      </c>
      <c r="E25988" s="0" t="s">
        <v>39523</v>
      </c>
    </row>
    <row r="25989">
      <c r="D25989" s="0" t="s">
        <v>39524</v>
      </c>
      <c r="E25989" s="0" t="s">
        <v>12</v>
      </c>
    </row>
    <row r="25990">
      <c r="D25990" s="0" t="s">
        <v>39525</v>
      </c>
      <c r="E25990" s="0" t="s">
        <v>12</v>
      </c>
    </row>
    <row r="25991">
      <c r="D25991" s="0" t="s">
        <v>39526</v>
      </c>
      <c r="E25991" s="0" t="s">
        <v>12</v>
      </c>
    </row>
    <row r="25992">
      <c r="D25992" s="0" t="s">
        <v>39527</v>
      </c>
      <c r="E25992" s="0" t="s">
        <v>12</v>
      </c>
    </row>
    <row r="25993">
      <c r="D25993" s="0" t="s">
        <v>39528</v>
      </c>
      <c r="E25993" s="0" t="s">
        <v>12</v>
      </c>
    </row>
    <row r="25994">
      <c r="D25994" s="0" t="s">
        <v>39529</v>
      </c>
      <c r="E25994" s="0" t="s">
        <v>39530</v>
      </c>
    </row>
    <row r="25995">
      <c r="D25995" s="0" t="s">
        <v>39531</v>
      </c>
      <c r="E25995" s="0" t="s">
        <v>39532</v>
      </c>
    </row>
    <row r="25996">
      <c r="D25996" s="0" t="s">
        <v>39533</v>
      </c>
      <c r="E25996" s="0" t="s">
        <v>39534</v>
      </c>
    </row>
    <row r="25997">
      <c r="D25997" s="0" t="s">
        <v>39535</v>
      </c>
      <c r="E25997" s="0" t="s">
        <v>39536</v>
      </c>
    </row>
    <row r="25998">
      <c r="D25998" s="0" t="s">
        <v>39537</v>
      </c>
      <c r="E25998" s="0" t="s">
        <v>12</v>
      </c>
    </row>
    <row r="25999">
      <c r="D25999" s="0" t="s">
        <v>39538</v>
      </c>
      <c r="E25999" s="0" t="s">
        <v>39539</v>
      </c>
    </row>
    <row r="26000">
      <c r="D26000" s="0" t="s">
        <v>39540</v>
      </c>
      <c r="E26000" s="0" t="s">
        <v>12</v>
      </c>
    </row>
    <row r="26001">
      <c r="D26001" s="0" t="s">
        <v>39541</v>
      </c>
      <c r="E26001" s="0" t="s">
        <v>12</v>
      </c>
    </row>
    <row r="26002">
      <c r="D26002" s="0" t="s">
        <v>39542</v>
      </c>
      <c r="E26002" s="0" t="s">
        <v>12</v>
      </c>
    </row>
    <row r="26003">
      <c r="D26003" s="0" t="s">
        <v>39543</v>
      </c>
      <c r="E26003" s="0" t="s">
        <v>39544</v>
      </c>
    </row>
    <row r="26004">
      <c r="D26004" s="0" t="s">
        <v>39545</v>
      </c>
      <c r="E26004" s="0" t="s">
        <v>12</v>
      </c>
    </row>
    <row r="26005">
      <c r="D26005" s="0" t="s">
        <v>39546</v>
      </c>
      <c r="E26005" s="0" t="s">
        <v>12</v>
      </c>
    </row>
    <row r="26006">
      <c r="D26006" s="0" t="s">
        <v>39547</v>
      </c>
      <c r="E26006" s="0" t="s">
        <v>12</v>
      </c>
    </row>
    <row r="26007">
      <c r="D26007" s="0" t="s">
        <v>39548</v>
      </c>
      <c r="E26007" s="0" t="s">
        <v>39549</v>
      </c>
    </row>
    <row r="26008">
      <c r="D26008" s="0" t="s">
        <v>39550</v>
      </c>
      <c r="E26008" s="0" t="s">
        <v>39551</v>
      </c>
    </row>
    <row r="26009">
      <c r="D26009" s="0" t="s">
        <v>39552</v>
      </c>
      <c r="E26009" s="0" t="s">
        <v>12</v>
      </c>
    </row>
    <row r="26010">
      <c r="D26010" s="0" t="s">
        <v>39553</v>
      </c>
      <c r="E26010" s="0" t="s">
        <v>39554</v>
      </c>
    </row>
    <row r="26011">
      <c r="D26011" s="0" t="s">
        <v>39555</v>
      </c>
      <c r="E26011" s="0" t="s">
        <v>12</v>
      </c>
    </row>
    <row r="26012">
      <c r="D26012" s="0" t="s">
        <v>39556</v>
      </c>
      <c r="E26012" s="0" t="s">
        <v>39557</v>
      </c>
    </row>
    <row r="26013">
      <c r="D26013" s="0" t="s">
        <v>39558</v>
      </c>
      <c r="E26013" s="0" t="s">
        <v>39559</v>
      </c>
    </row>
    <row r="26014">
      <c r="D26014" s="0" t="s">
        <v>39560</v>
      </c>
      <c r="E26014" s="0" t="s">
        <v>39561</v>
      </c>
    </row>
    <row r="26015">
      <c r="D26015" s="0" t="s">
        <v>39562</v>
      </c>
      <c r="E26015" s="0" t="s">
        <v>39563</v>
      </c>
    </row>
    <row r="26016">
      <c r="D26016" s="0" t="s">
        <v>39564</v>
      </c>
      <c r="E26016" s="0" t="s">
        <v>18282</v>
      </c>
    </row>
    <row r="26017">
      <c r="D26017" s="0" t="s">
        <v>39565</v>
      </c>
      <c r="E26017" s="0" t="s">
        <v>1168</v>
      </c>
    </row>
    <row r="26018">
      <c r="D26018" s="0" t="s">
        <v>39566</v>
      </c>
      <c r="E26018" s="0" t="s">
        <v>39567</v>
      </c>
    </row>
    <row r="26019">
      <c r="D26019" s="0" t="s">
        <v>39568</v>
      </c>
      <c r="E26019" s="0" t="s">
        <v>12</v>
      </c>
    </row>
    <row r="26020">
      <c r="D26020" s="0" t="s">
        <v>39569</v>
      </c>
      <c r="E26020" s="0" t="s">
        <v>39570</v>
      </c>
    </row>
    <row r="26021">
      <c r="D26021" s="0" t="s">
        <v>39571</v>
      </c>
      <c r="E26021" s="0" t="s">
        <v>39572</v>
      </c>
    </row>
    <row r="26022">
      <c r="D26022" s="0" t="s">
        <v>39573</v>
      </c>
      <c r="E26022" s="0" t="s">
        <v>39574</v>
      </c>
    </row>
    <row r="26023">
      <c r="D26023" s="0" t="s">
        <v>39575</v>
      </c>
      <c r="E26023" s="0" t="s">
        <v>39576</v>
      </c>
    </row>
    <row r="26024">
      <c r="D26024" s="0" t="s">
        <v>39577</v>
      </c>
      <c r="E26024" s="0" t="s">
        <v>19086</v>
      </c>
    </row>
    <row r="26025">
      <c r="D26025" s="0" t="s">
        <v>39578</v>
      </c>
      <c r="E26025" s="0" t="s">
        <v>12</v>
      </c>
    </row>
    <row r="26026">
      <c r="D26026" s="0" t="s">
        <v>39579</v>
      </c>
      <c r="E26026" s="0" t="s">
        <v>37600</v>
      </c>
    </row>
    <row r="26027">
      <c r="D26027" s="0" t="s">
        <v>39580</v>
      </c>
      <c r="E26027" s="0" t="s">
        <v>12</v>
      </c>
    </row>
    <row r="26028">
      <c r="D26028" s="0" t="s">
        <v>39581</v>
      </c>
      <c r="E26028" s="0" t="s">
        <v>12</v>
      </c>
    </row>
    <row r="26029">
      <c r="D26029" s="0" t="s">
        <v>39582</v>
      </c>
      <c r="E26029" s="0" t="s">
        <v>12</v>
      </c>
    </row>
    <row r="26030">
      <c r="D26030" s="0" t="s">
        <v>39583</v>
      </c>
      <c r="E26030" s="0" t="s">
        <v>39584</v>
      </c>
    </row>
    <row r="26031">
      <c r="D26031" s="0" t="s">
        <v>39585</v>
      </c>
      <c r="E26031" s="0" t="s">
        <v>39586</v>
      </c>
    </row>
    <row r="26032">
      <c r="D26032" s="0" t="s">
        <v>39587</v>
      </c>
      <c r="E26032" s="0" t="s">
        <v>39588</v>
      </c>
    </row>
    <row r="26033">
      <c r="D26033" s="0" t="s">
        <v>39589</v>
      </c>
      <c r="E26033" s="0" t="s">
        <v>12</v>
      </c>
    </row>
    <row r="26034">
      <c r="D26034" s="0" t="s">
        <v>39590</v>
      </c>
      <c r="E26034" s="0" t="s">
        <v>12</v>
      </c>
    </row>
    <row r="26035">
      <c r="D26035" s="0" t="s">
        <v>39591</v>
      </c>
      <c r="E26035" s="0" t="s">
        <v>39592</v>
      </c>
    </row>
    <row r="26036">
      <c r="D26036" s="0" t="s">
        <v>39593</v>
      </c>
      <c r="E26036" s="0" t="s">
        <v>39594</v>
      </c>
    </row>
    <row r="26037">
      <c r="D26037" s="0" t="s">
        <v>39595</v>
      </c>
      <c r="E26037" s="0" t="s">
        <v>12</v>
      </c>
    </row>
    <row r="26038">
      <c r="D26038" s="0" t="s">
        <v>39596</v>
      </c>
      <c r="E26038" s="0" t="s">
        <v>12</v>
      </c>
    </row>
    <row r="26039">
      <c r="D26039" s="0" t="s">
        <v>39597</v>
      </c>
      <c r="E26039" s="0" t="s">
        <v>39598</v>
      </c>
    </row>
    <row r="26040">
      <c r="D26040" s="0" t="s">
        <v>39599</v>
      </c>
      <c r="E26040" s="0" t="s">
        <v>39600</v>
      </c>
    </row>
    <row r="26041">
      <c r="D26041" s="0" t="s">
        <v>39601</v>
      </c>
      <c r="E26041" s="0" t="s">
        <v>39602</v>
      </c>
    </row>
    <row r="26042">
      <c r="D26042" s="0" t="s">
        <v>39603</v>
      </c>
      <c r="E26042" s="0" t="s">
        <v>39604</v>
      </c>
    </row>
    <row r="26043">
      <c r="D26043" s="0" t="s">
        <v>39605</v>
      </c>
      <c r="E26043" s="0" t="s">
        <v>39606</v>
      </c>
    </row>
    <row r="26044">
      <c r="D26044" s="0" t="s">
        <v>39607</v>
      </c>
      <c r="E26044" s="0" t="s">
        <v>12</v>
      </c>
    </row>
    <row r="26045">
      <c r="D26045" s="0" t="s">
        <v>39608</v>
      </c>
      <c r="E26045" s="0" t="s">
        <v>12</v>
      </c>
    </row>
    <row r="26046">
      <c r="D26046" s="0" t="s">
        <v>39609</v>
      </c>
      <c r="E26046" s="0" t="s">
        <v>39610</v>
      </c>
    </row>
    <row r="26047">
      <c r="D26047" s="0" t="s">
        <v>39611</v>
      </c>
      <c r="E26047" s="0" t="s">
        <v>12</v>
      </c>
    </row>
    <row r="26048">
      <c r="D26048" s="0" t="s">
        <v>39612</v>
      </c>
      <c r="E26048" s="0" t="s">
        <v>39613</v>
      </c>
    </row>
    <row r="26049">
      <c r="D26049" s="0" t="s">
        <v>39614</v>
      </c>
      <c r="E26049" s="0" t="s">
        <v>39615</v>
      </c>
    </row>
    <row r="26050">
      <c r="D26050" s="0" t="s">
        <v>39616</v>
      </c>
      <c r="E26050" s="0" t="s">
        <v>12</v>
      </c>
    </row>
    <row r="26051">
      <c r="D26051" s="0" t="s">
        <v>39617</v>
      </c>
      <c r="E26051" s="0" t="s">
        <v>39618</v>
      </c>
    </row>
    <row r="26052">
      <c r="D26052" s="0" t="s">
        <v>39619</v>
      </c>
      <c r="E26052" s="0" t="s">
        <v>39620</v>
      </c>
    </row>
    <row r="26053">
      <c r="D26053" s="0" t="s">
        <v>39621</v>
      </c>
      <c r="E26053" s="0" t="s">
        <v>39622</v>
      </c>
    </row>
    <row r="26054">
      <c r="D26054" s="0" t="s">
        <v>39623</v>
      </c>
      <c r="E26054" s="0" t="s">
        <v>39622</v>
      </c>
    </row>
    <row r="26055">
      <c r="D26055" s="0" t="s">
        <v>39624</v>
      </c>
      <c r="E26055" s="0" t="s">
        <v>12</v>
      </c>
    </row>
    <row r="26056">
      <c r="D26056" s="0" t="s">
        <v>39625</v>
      </c>
      <c r="E26056" s="0" t="s">
        <v>12</v>
      </c>
    </row>
    <row r="26057">
      <c r="D26057" s="0" t="s">
        <v>39626</v>
      </c>
      <c r="E26057" s="0" t="s">
        <v>39627</v>
      </c>
    </row>
    <row r="26058">
      <c r="D26058" s="0" t="s">
        <v>39628</v>
      </c>
      <c r="E26058" s="0" t="s">
        <v>39629</v>
      </c>
    </row>
    <row r="26059">
      <c r="D26059" s="0" t="s">
        <v>39630</v>
      </c>
      <c r="E26059" s="0" t="s">
        <v>12</v>
      </c>
    </row>
    <row r="26060">
      <c r="D26060" s="0" t="s">
        <v>39631</v>
      </c>
      <c r="E26060" s="0" t="s">
        <v>39632</v>
      </c>
    </row>
    <row r="26061">
      <c r="D26061" s="0" t="s">
        <v>39633</v>
      </c>
      <c r="E26061" s="0" t="s">
        <v>12</v>
      </c>
    </row>
    <row r="26062">
      <c r="D26062" s="0" t="s">
        <v>39634</v>
      </c>
      <c r="E26062" s="0" t="s">
        <v>39635</v>
      </c>
    </row>
    <row r="26063">
      <c r="D26063" s="0" t="s">
        <v>39636</v>
      </c>
      <c r="E26063" s="0" t="s">
        <v>12</v>
      </c>
    </row>
    <row r="26064">
      <c r="D26064" s="0" t="s">
        <v>39637</v>
      </c>
      <c r="E26064" s="0" t="s">
        <v>39638</v>
      </c>
    </row>
    <row r="26065">
      <c r="D26065" s="0" t="s">
        <v>39639</v>
      </c>
      <c r="E26065" s="0" t="s">
        <v>39640</v>
      </c>
    </row>
    <row r="26066">
      <c r="D26066" s="0" t="s">
        <v>39641</v>
      </c>
      <c r="E26066" s="0" t="s">
        <v>39642</v>
      </c>
    </row>
    <row r="26067">
      <c r="D26067" s="0" t="s">
        <v>39643</v>
      </c>
      <c r="E26067" s="0" t="s">
        <v>12</v>
      </c>
    </row>
    <row r="26068">
      <c r="D26068" s="0" t="s">
        <v>39644</v>
      </c>
      <c r="E26068" s="0" t="s">
        <v>12</v>
      </c>
    </row>
    <row r="26069">
      <c r="D26069" s="0" t="s">
        <v>39645</v>
      </c>
      <c r="E26069" s="0" t="s">
        <v>31813</v>
      </c>
    </row>
    <row r="26070">
      <c r="D26070" s="0" t="s">
        <v>39646</v>
      </c>
      <c r="E26070" s="0" t="s">
        <v>39647</v>
      </c>
    </row>
    <row r="26071">
      <c r="D26071" s="0" t="s">
        <v>39648</v>
      </c>
      <c r="E26071" s="0" t="s">
        <v>39649</v>
      </c>
    </row>
    <row r="26072">
      <c r="D26072" s="0" t="s">
        <v>39650</v>
      </c>
      <c r="E26072" s="0" t="s">
        <v>39651</v>
      </c>
    </row>
    <row r="26073">
      <c r="D26073" s="0" t="s">
        <v>39652</v>
      </c>
      <c r="E26073" s="0" t="s">
        <v>39653</v>
      </c>
    </row>
    <row r="26074">
      <c r="D26074" s="0" t="s">
        <v>39654</v>
      </c>
      <c r="E26074" s="0" t="s">
        <v>12</v>
      </c>
    </row>
    <row r="26075">
      <c r="D26075" s="0" t="s">
        <v>39655</v>
      </c>
      <c r="E26075" s="0" t="s">
        <v>12</v>
      </c>
    </row>
    <row r="26076">
      <c r="D26076" s="0" t="s">
        <v>39656</v>
      </c>
      <c r="E26076" s="0" t="s">
        <v>12</v>
      </c>
    </row>
    <row r="26077">
      <c r="D26077" s="0" t="s">
        <v>39657</v>
      </c>
      <c r="E26077" s="0" t="s">
        <v>39658</v>
      </c>
    </row>
    <row r="26078">
      <c r="D26078" s="0" t="s">
        <v>39659</v>
      </c>
      <c r="E26078" s="0" t="s">
        <v>39539</v>
      </c>
    </row>
    <row r="26079">
      <c r="D26079" s="0" t="s">
        <v>39660</v>
      </c>
      <c r="E26079" s="0" t="s">
        <v>39661</v>
      </c>
    </row>
    <row r="26080">
      <c r="D26080" s="0" t="s">
        <v>39662</v>
      </c>
      <c r="E26080" s="0" t="s">
        <v>39663</v>
      </c>
    </row>
    <row r="26081">
      <c r="D26081" s="0" t="s">
        <v>39664</v>
      </c>
      <c r="E26081" s="0" t="s">
        <v>12</v>
      </c>
    </row>
    <row r="26082">
      <c r="D26082" s="0" t="s">
        <v>39665</v>
      </c>
      <c r="E26082" s="0" t="s">
        <v>39666</v>
      </c>
    </row>
    <row r="26083">
      <c r="D26083" s="0" t="s">
        <v>39667</v>
      </c>
      <c r="E26083" s="0" t="s">
        <v>19086</v>
      </c>
    </row>
    <row r="26084">
      <c r="D26084" s="0" t="s">
        <v>39668</v>
      </c>
      <c r="E26084" s="0" t="s">
        <v>39669</v>
      </c>
    </row>
    <row r="26085">
      <c r="D26085" s="0" t="s">
        <v>39670</v>
      </c>
      <c r="E26085" s="0" t="s">
        <v>45</v>
      </c>
    </row>
    <row r="26086">
      <c r="D26086" s="0" t="s">
        <v>39671</v>
      </c>
      <c r="E26086" s="0" t="s">
        <v>39672</v>
      </c>
    </row>
    <row r="26087">
      <c r="D26087" s="0" t="s">
        <v>39673</v>
      </c>
      <c r="E26087" s="0" t="s">
        <v>12</v>
      </c>
    </row>
    <row r="26088">
      <c r="D26088" s="0" t="s">
        <v>39674</v>
      </c>
      <c r="E26088" s="0" t="s">
        <v>39675</v>
      </c>
    </row>
    <row r="26089">
      <c r="D26089" s="0" t="s">
        <v>39676</v>
      </c>
      <c r="E26089" s="0" t="s">
        <v>39677</v>
      </c>
    </row>
    <row r="26090">
      <c r="D26090" s="0" t="s">
        <v>39678</v>
      </c>
      <c r="E26090" s="0" t="s">
        <v>39539</v>
      </c>
    </row>
    <row r="26091">
      <c r="D26091" s="0" t="s">
        <v>39679</v>
      </c>
      <c r="E26091" s="0" t="s">
        <v>39680</v>
      </c>
    </row>
    <row r="26092">
      <c r="D26092" s="0" t="s">
        <v>39681</v>
      </c>
      <c r="E26092" s="0" t="s">
        <v>39682</v>
      </c>
    </row>
    <row r="26093">
      <c r="D26093" s="0" t="s">
        <v>39683</v>
      </c>
      <c r="E26093" s="0" t="s">
        <v>39684</v>
      </c>
    </row>
    <row r="26094">
      <c r="D26094" s="0" t="s">
        <v>39685</v>
      </c>
      <c r="E26094" s="0" t="s">
        <v>39666</v>
      </c>
    </row>
    <row r="26095">
      <c r="D26095" s="0" t="s">
        <v>39686</v>
      </c>
      <c r="E26095" s="0" t="s">
        <v>19086</v>
      </c>
    </row>
    <row r="26096">
      <c r="D26096" s="0" t="s">
        <v>39687</v>
      </c>
      <c r="E26096" s="0" t="s">
        <v>39688</v>
      </c>
    </row>
    <row r="26097">
      <c r="D26097" s="0" t="s">
        <v>39689</v>
      </c>
      <c r="E26097" s="0" t="s">
        <v>39690</v>
      </c>
    </row>
    <row r="26098">
      <c r="D26098" s="0" t="s">
        <v>39691</v>
      </c>
      <c r="E26098" s="0" t="s">
        <v>12</v>
      </c>
    </row>
    <row r="26099">
      <c r="D26099" s="0" t="s">
        <v>39692</v>
      </c>
      <c r="E26099" s="0" t="s">
        <v>10541</v>
      </c>
    </row>
    <row r="26100">
      <c r="D26100" s="0" t="s">
        <v>39693</v>
      </c>
      <c r="E26100" s="0" t="s">
        <v>12</v>
      </c>
    </row>
    <row r="26101">
      <c r="D26101" s="0" t="s">
        <v>39694</v>
      </c>
      <c r="E26101" s="0" t="s">
        <v>39695</v>
      </c>
    </row>
    <row r="26102">
      <c r="D26102" s="0" t="s">
        <v>39696</v>
      </c>
      <c r="E26102" s="0" t="s">
        <v>39610</v>
      </c>
    </row>
    <row r="26103">
      <c r="D26103" s="0" t="s">
        <v>39697</v>
      </c>
      <c r="E26103" s="0" t="s">
        <v>39698</v>
      </c>
    </row>
    <row r="26104">
      <c r="D26104" s="0" t="s">
        <v>39699</v>
      </c>
      <c r="E26104" s="0" t="s">
        <v>39700</v>
      </c>
    </row>
    <row r="26105">
      <c r="D26105" s="0" t="s">
        <v>39701</v>
      </c>
      <c r="E26105" s="0" t="s">
        <v>39675</v>
      </c>
    </row>
    <row r="26106">
      <c r="D26106" s="0" t="s">
        <v>39702</v>
      </c>
      <c r="E26106" s="0" t="s">
        <v>39703</v>
      </c>
    </row>
    <row r="26107">
      <c r="D26107" s="0" t="s">
        <v>39704</v>
      </c>
      <c r="E26107" s="0" t="s">
        <v>39705</v>
      </c>
    </row>
    <row r="26108">
      <c r="D26108" s="0" t="s">
        <v>39706</v>
      </c>
      <c r="E26108" s="0" t="s">
        <v>39707</v>
      </c>
    </row>
    <row r="26109">
      <c r="D26109" s="0" t="s">
        <v>39708</v>
      </c>
      <c r="E26109" s="0" t="s">
        <v>12</v>
      </c>
    </row>
    <row r="26110">
      <c r="D26110" s="0" t="s">
        <v>39709</v>
      </c>
      <c r="E26110" s="0" t="s">
        <v>12</v>
      </c>
    </row>
    <row r="26111">
      <c r="D26111" s="0" t="s">
        <v>39710</v>
      </c>
      <c r="E26111" s="0" t="s">
        <v>39711</v>
      </c>
    </row>
    <row r="26112">
      <c r="D26112" s="0" t="s">
        <v>39712</v>
      </c>
      <c r="E26112" s="0" t="s">
        <v>39713</v>
      </c>
    </row>
    <row r="26113">
      <c r="D26113" s="0" t="s">
        <v>39714</v>
      </c>
      <c r="E26113" s="0" t="s">
        <v>12</v>
      </c>
    </row>
    <row r="26114">
      <c r="D26114" s="0" t="s">
        <v>39715</v>
      </c>
      <c r="E26114" s="0" t="s">
        <v>39716</v>
      </c>
    </row>
    <row r="26115">
      <c r="D26115" s="0" t="s">
        <v>39717</v>
      </c>
      <c r="E26115" s="0" t="s">
        <v>12</v>
      </c>
    </row>
    <row r="26116">
      <c r="D26116" s="0" t="s">
        <v>39718</v>
      </c>
      <c r="E26116" s="0" t="s">
        <v>12</v>
      </c>
    </row>
    <row r="26117">
      <c r="D26117" s="0" t="s">
        <v>39719</v>
      </c>
      <c r="E26117" s="0" t="s">
        <v>39720</v>
      </c>
    </row>
    <row r="26118">
      <c r="D26118" s="0" t="s">
        <v>39721</v>
      </c>
      <c r="E26118" s="0" t="s">
        <v>12</v>
      </c>
    </row>
    <row r="26119">
      <c r="D26119" s="0" t="s">
        <v>39722</v>
      </c>
      <c r="E26119" s="0" t="s">
        <v>39723</v>
      </c>
    </row>
    <row r="26120">
      <c r="D26120" s="0" t="s">
        <v>39724</v>
      </c>
      <c r="E26120" s="0" t="s">
        <v>12</v>
      </c>
    </row>
    <row r="26121">
      <c r="D26121" s="0" t="s">
        <v>39725</v>
      </c>
      <c r="E26121" s="0" t="s">
        <v>39726</v>
      </c>
    </row>
    <row r="26122">
      <c r="D26122" s="0" t="s">
        <v>39727</v>
      </c>
      <c r="E26122" s="0" t="s">
        <v>12</v>
      </c>
    </row>
    <row r="26123">
      <c r="D26123" s="0" t="s">
        <v>39728</v>
      </c>
      <c r="E26123" s="0" t="s">
        <v>39729</v>
      </c>
    </row>
    <row r="26124">
      <c r="D26124" s="0" t="s">
        <v>39730</v>
      </c>
      <c r="E26124" s="0" t="s">
        <v>12</v>
      </c>
    </row>
    <row r="26125">
      <c r="D26125" s="0" t="s">
        <v>39731</v>
      </c>
      <c r="E26125" s="0" t="s">
        <v>12</v>
      </c>
    </row>
    <row r="26126">
      <c r="D26126" s="0" t="s">
        <v>39732</v>
      </c>
      <c r="E26126" s="0" t="s">
        <v>12</v>
      </c>
    </row>
    <row r="26127">
      <c r="D26127" s="0" t="s">
        <v>39733</v>
      </c>
      <c r="E26127" s="0" t="s">
        <v>39734</v>
      </c>
    </row>
    <row r="26128">
      <c r="D26128" s="0" t="s">
        <v>39735</v>
      </c>
      <c r="E26128" s="0" t="s">
        <v>12</v>
      </c>
    </row>
    <row r="26129">
      <c r="D26129" s="0" t="s">
        <v>39736</v>
      </c>
      <c r="E26129" s="0" t="s">
        <v>39737</v>
      </c>
    </row>
    <row r="26130">
      <c r="D26130" s="0" t="s">
        <v>39738</v>
      </c>
      <c r="E26130" s="0" t="s">
        <v>12</v>
      </c>
    </row>
    <row r="26131">
      <c r="D26131" s="0" t="s">
        <v>39739</v>
      </c>
      <c r="E26131" s="0" t="s">
        <v>39740</v>
      </c>
    </row>
    <row r="26132">
      <c r="D26132" s="0" t="s">
        <v>39741</v>
      </c>
      <c r="E26132" s="0" t="s">
        <v>12</v>
      </c>
    </row>
    <row r="26133">
      <c r="D26133" s="0" t="s">
        <v>39742</v>
      </c>
      <c r="E26133" s="0" t="s">
        <v>12</v>
      </c>
    </row>
    <row r="26134">
      <c r="D26134" s="0" t="s">
        <v>39743</v>
      </c>
      <c r="E26134" s="0" t="s">
        <v>39744</v>
      </c>
    </row>
    <row r="26135">
      <c r="D26135" s="0" t="s">
        <v>39745</v>
      </c>
      <c r="E26135" s="0" t="s">
        <v>12</v>
      </c>
    </row>
    <row r="26136">
      <c r="D26136" s="0" t="s">
        <v>39746</v>
      </c>
      <c r="E26136" s="0" t="s">
        <v>39747</v>
      </c>
    </row>
    <row r="26137">
      <c r="D26137" s="0" t="s">
        <v>39748</v>
      </c>
      <c r="E26137" s="0" t="s">
        <v>39749</v>
      </c>
    </row>
    <row r="26138">
      <c r="D26138" s="0" t="s">
        <v>39750</v>
      </c>
      <c r="E26138" s="0" t="s">
        <v>12</v>
      </c>
    </row>
    <row r="26139">
      <c r="D26139" s="0" t="s">
        <v>39751</v>
      </c>
      <c r="E26139" s="0" t="s">
        <v>12</v>
      </c>
    </row>
    <row r="26140">
      <c r="D26140" s="0" t="s">
        <v>39752</v>
      </c>
      <c r="E26140" s="0" t="s">
        <v>39753</v>
      </c>
    </row>
    <row r="26141">
      <c r="D26141" s="0" t="s">
        <v>39754</v>
      </c>
      <c r="E26141" s="0" t="s">
        <v>39755</v>
      </c>
    </row>
    <row r="26142">
      <c r="D26142" s="0" t="s">
        <v>39756</v>
      </c>
      <c r="E26142" s="0" t="s">
        <v>39757</v>
      </c>
    </row>
    <row r="26143">
      <c r="D26143" s="0" t="s">
        <v>39758</v>
      </c>
      <c r="E26143" s="0" t="s">
        <v>39759</v>
      </c>
    </row>
    <row r="26144">
      <c r="D26144" s="0" t="s">
        <v>39760</v>
      </c>
      <c r="E26144" s="0" t="s">
        <v>12</v>
      </c>
    </row>
    <row r="26145">
      <c r="D26145" s="0" t="s">
        <v>39761</v>
      </c>
      <c r="E26145" s="0" t="s">
        <v>39762</v>
      </c>
    </row>
    <row r="26146">
      <c r="D26146" s="0" t="s">
        <v>39763</v>
      </c>
      <c r="E26146" s="0" t="s">
        <v>39764</v>
      </c>
    </row>
    <row r="26147">
      <c r="D26147" s="0" t="s">
        <v>39765</v>
      </c>
      <c r="E26147" s="0" t="s">
        <v>39766</v>
      </c>
    </row>
    <row r="26148">
      <c r="D26148" s="0" t="s">
        <v>39767</v>
      </c>
      <c r="E26148" s="0" t="s">
        <v>12</v>
      </c>
    </row>
    <row r="26149">
      <c r="D26149" s="0" t="s">
        <v>39768</v>
      </c>
      <c r="E26149" s="0" t="s">
        <v>12</v>
      </c>
    </row>
    <row r="26150">
      <c r="D26150" s="0" t="s">
        <v>39769</v>
      </c>
      <c r="E26150" s="0" t="s">
        <v>12</v>
      </c>
    </row>
    <row r="26151">
      <c r="D26151" s="0" t="s">
        <v>39770</v>
      </c>
      <c r="E26151" s="0" t="s">
        <v>39771</v>
      </c>
    </row>
    <row r="26152">
      <c r="D26152" s="0" t="s">
        <v>39772</v>
      </c>
      <c r="E26152" s="0" t="s">
        <v>12</v>
      </c>
    </row>
    <row r="26153">
      <c r="D26153" s="0" t="s">
        <v>39773</v>
      </c>
      <c r="E26153" s="0" t="s">
        <v>39774</v>
      </c>
    </row>
    <row r="26154">
      <c r="D26154" s="0" t="s">
        <v>39775</v>
      </c>
      <c r="E26154" s="0" t="s">
        <v>39776</v>
      </c>
    </row>
    <row r="26155">
      <c r="D26155" s="0" t="s">
        <v>39777</v>
      </c>
      <c r="E26155" s="0" t="s">
        <v>39778</v>
      </c>
    </row>
    <row r="26156">
      <c r="D26156" s="0" t="s">
        <v>39779</v>
      </c>
      <c r="E26156" s="0" t="s">
        <v>39780</v>
      </c>
    </row>
    <row r="26157">
      <c r="D26157" s="0" t="s">
        <v>39781</v>
      </c>
      <c r="E26157" s="0" t="s">
        <v>39782</v>
      </c>
    </row>
    <row r="26158">
      <c r="D26158" s="0" t="s">
        <v>39783</v>
      </c>
      <c r="E26158" s="0" t="s">
        <v>12</v>
      </c>
    </row>
    <row r="26159">
      <c r="D26159" s="0" t="s">
        <v>39784</v>
      </c>
      <c r="E26159" s="0" t="s">
        <v>12</v>
      </c>
    </row>
    <row r="26160">
      <c r="D26160" s="0" t="s">
        <v>39785</v>
      </c>
      <c r="E26160" s="0" t="s">
        <v>39786</v>
      </c>
    </row>
    <row r="26161">
      <c r="D26161" s="0" t="s">
        <v>39787</v>
      </c>
      <c r="E26161" s="0" t="s">
        <v>39788</v>
      </c>
    </row>
    <row r="26162">
      <c r="D26162" s="0" t="s">
        <v>39789</v>
      </c>
      <c r="E26162" s="0" t="s">
        <v>39790</v>
      </c>
    </row>
    <row r="26163">
      <c r="D26163" s="0" t="s">
        <v>39789</v>
      </c>
      <c r="E26163" s="0" t="s">
        <v>39791</v>
      </c>
    </row>
    <row r="26164">
      <c r="D26164" s="0" t="s">
        <v>39792</v>
      </c>
      <c r="E26164" s="0" t="s">
        <v>12</v>
      </c>
    </row>
    <row r="26165">
      <c r="D26165" s="0" t="s">
        <v>39793</v>
      </c>
      <c r="E26165" s="0" t="s">
        <v>39794</v>
      </c>
    </row>
    <row r="26166">
      <c r="D26166" s="0" t="s">
        <v>39795</v>
      </c>
      <c r="E26166" s="0" t="s">
        <v>39796</v>
      </c>
    </row>
    <row r="26167">
      <c r="D26167" s="0" t="s">
        <v>39797</v>
      </c>
      <c r="E26167" s="0" t="s">
        <v>39798</v>
      </c>
    </row>
    <row r="26168">
      <c r="D26168" s="0" t="s">
        <v>39799</v>
      </c>
      <c r="E26168" s="0" t="s">
        <v>12</v>
      </c>
    </row>
    <row r="26169">
      <c r="D26169" s="0" t="s">
        <v>39800</v>
      </c>
      <c r="E26169" s="0" t="s">
        <v>39801</v>
      </c>
    </row>
    <row r="26170">
      <c r="D26170" s="0" t="s">
        <v>39802</v>
      </c>
      <c r="E26170" s="0" t="s">
        <v>39803</v>
      </c>
    </row>
    <row r="26171">
      <c r="D26171" s="0" t="s">
        <v>39804</v>
      </c>
      <c r="E26171" s="0" t="s">
        <v>12</v>
      </c>
    </row>
    <row r="26172">
      <c r="D26172" s="0" t="s">
        <v>39805</v>
      </c>
      <c r="E26172" s="0" t="s">
        <v>39806</v>
      </c>
    </row>
    <row r="26173">
      <c r="D26173" s="0" t="s">
        <v>39807</v>
      </c>
      <c r="E26173" s="0" t="s">
        <v>39801</v>
      </c>
    </row>
    <row r="26174">
      <c r="D26174" s="0" t="s">
        <v>39808</v>
      </c>
      <c r="E26174" s="0" t="s">
        <v>39809</v>
      </c>
    </row>
    <row r="26175">
      <c r="D26175" s="0" t="s">
        <v>39810</v>
      </c>
      <c r="E26175" s="0" t="s">
        <v>39811</v>
      </c>
    </row>
    <row r="26176">
      <c r="D26176" s="0" t="s">
        <v>39812</v>
      </c>
      <c r="E26176" s="0" t="s">
        <v>31497</v>
      </c>
    </row>
    <row r="26177">
      <c r="D26177" s="0" t="s">
        <v>39813</v>
      </c>
      <c r="E26177" s="0" t="s">
        <v>12</v>
      </c>
    </row>
    <row r="26178">
      <c r="D26178" s="0" t="s">
        <v>39814</v>
      </c>
      <c r="E26178" s="0" t="s">
        <v>12</v>
      </c>
    </row>
    <row r="26179">
      <c r="D26179" s="0" t="s">
        <v>39815</v>
      </c>
      <c r="E26179" s="0" t="s">
        <v>39816</v>
      </c>
    </row>
    <row r="26180">
      <c r="D26180" s="0" t="s">
        <v>39817</v>
      </c>
      <c r="E26180" s="0" t="s">
        <v>12</v>
      </c>
    </row>
    <row r="26181">
      <c r="D26181" s="0" t="s">
        <v>39818</v>
      </c>
      <c r="E26181" s="0" t="s">
        <v>39819</v>
      </c>
    </row>
    <row r="26182">
      <c r="D26182" s="0" t="s">
        <v>39820</v>
      </c>
      <c r="E26182" s="0" t="s">
        <v>12</v>
      </c>
    </row>
    <row r="26183">
      <c r="D26183" s="0" t="s">
        <v>39821</v>
      </c>
      <c r="E26183" s="0" t="s">
        <v>12</v>
      </c>
    </row>
    <row r="26184">
      <c r="D26184" s="0" t="s">
        <v>39822</v>
      </c>
      <c r="E26184" s="0" t="s">
        <v>39823</v>
      </c>
    </row>
    <row r="26185">
      <c r="D26185" s="0" t="s">
        <v>39824</v>
      </c>
      <c r="E26185" s="0" t="s">
        <v>39825</v>
      </c>
    </row>
    <row r="26186">
      <c r="D26186" s="0" t="s">
        <v>39826</v>
      </c>
      <c r="E26186" s="0" t="s">
        <v>39827</v>
      </c>
    </row>
    <row r="26187">
      <c r="D26187" s="0" t="s">
        <v>39828</v>
      </c>
      <c r="E26187" s="0" t="s">
        <v>39829</v>
      </c>
    </row>
    <row r="26188">
      <c r="D26188" s="0" t="s">
        <v>39830</v>
      </c>
      <c r="E26188" s="0" t="s">
        <v>12</v>
      </c>
    </row>
    <row r="26189">
      <c r="D26189" s="0" t="s">
        <v>39831</v>
      </c>
      <c r="E26189" s="0" t="s">
        <v>39832</v>
      </c>
    </row>
    <row r="26190">
      <c r="D26190" s="0" t="s">
        <v>39833</v>
      </c>
      <c r="E26190" s="0" t="s">
        <v>39834</v>
      </c>
    </row>
    <row r="26191">
      <c r="D26191" s="0" t="s">
        <v>39835</v>
      </c>
      <c r="E26191" s="0" t="s">
        <v>12</v>
      </c>
    </row>
    <row r="26192">
      <c r="D26192" s="0" t="s">
        <v>39836</v>
      </c>
      <c r="E26192" s="0" t="s">
        <v>39837</v>
      </c>
    </row>
    <row r="26193">
      <c r="D26193" s="0" t="s">
        <v>39838</v>
      </c>
      <c r="E26193" s="0" t="s">
        <v>12</v>
      </c>
    </row>
    <row r="26194">
      <c r="D26194" s="0" t="s">
        <v>39839</v>
      </c>
      <c r="E26194" s="0" t="s">
        <v>12</v>
      </c>
    </row>
    <row r="26195">
      <c r="D26195" s="0" t="s">
        <v>39840</v>
      </c>
      <c r="E26195" s="0" t="s">
        <v>39841</v>
      </c>
    </row>
    <row r="26196">
      <c r="D26196" s="0" t="s">
        <v>39842</v>
      </c>
      <c r="E26196" s="0" t="s">
        <v>39843</v>
      </c>
    </row>
    <row r="26197">
      <c r="D26197" s="0" t="s">
        <v>39844</v>
      </c>
      <c r="E26197" s="0" t="s">
        <v>39845</v>
      </c>
    </row>
    <row r="26198">
      <c r="D26198" s="0" t="s">
        <v>39846</v>
      </c>
      <c r="E26198" s="0" t="s">
        <v>12</v>
      </c>
    </row>
    <row r="26199">
      <c r="D26199" s="0" t="s">
        <v>39847</v>
      </c>
      <c r="E26199" s="0" t="s">
        <v>39848</v>
      </c>
    </row>
    <row r="26200">
      <c r="D26200" s="0" t="s">
        <v>39849</v>
      </c>
      <c r="E26200" s="0" t="s">
        <v>39850</v>
      </c>
    </row>
    <row r="26201">
      <c r="D26201" s="0" t="s">
        <v>39851</v>
      </c>
      <c r="E26201" s="0" t="s">
        <v>12</v>
      </c>
    </row>
    <row r="26202">
      <c r="D26202" s="0" t="s">
        <v>39852</v>
      </c>
      <c r="E26202" s="0" t="s">
        <v>12</v>
      </c>
    </row>
    <row r="26203">
      <c r="D26203" s="0" t="s">
        <v>39853</v>
      </c>
      <c r="E26203" s="0" t="s">
        <v>12</v>
      </c>
    </row>
    <row r="26204">
      <c r="D26204" s="0" t="s">
        <v>39854</v>
      </c>
      <c r="E26204" s="0" t="s">
        <v>12</v>
      </c>
    </row>
    <row r="26205">
      <c r="D26205" s="0" t="s">
        <v>39855</v>
      </c>
      <c r="E26205" s="0" t="s">
        <v>12</v>
      </c>
    </row>
    <row r="26206">
      <c r="D26206" s="0" t="s">
        <v>39856</v>
      </c>
      <c r="E26206" s="0" t="s">
        <v>12</v>
      </c>
    </row>
    <row r="26207">
      <c r="D26207" s="0" t="s">
        <v>39857</v>
      </c>
      <c r="E26207" s="0" t="s">
        <v>39858</v>
      </c>
    </row>
    <row r="26208">
      <c r="D26208" s="0" t="s">
        <v>39859</v>
      </c>
      <c r="E26208" s="0" t="s">
        <v>12</v>
      </c>
    </row>
    <row r="26209">
      <c r="D26209" s="0" t="s">
        <v>39860</v>
      </c>
      <c r="E26209" s="0" t="s">
        <v>39861</v>
      </c>
    </row>
    <row r="26210">
      <c r="D26210" s="0" t="s">
        <v>39862</v>
      </c>
      <c r="E26210" s="0" t="s">
        <v>39863</v>
      </c>
    </row>
    <row r="26211">
      <c r="D26211" s="0" t="s">
        <v>39864</v>
      </c>
      <c r="E26211" s="0" t="s">
        <v>12</v>
      </c>
    </row>
    <row r="26212">
      <c r="D26212" s="0" t="s">
        <v>39865</v>
      </c>
      <c r="E26212" s="0" t="s">
        <v>39866</v>
      </c>
    </row>
    <row r="26213">
      <c r="D26213" s="0" t="s">
        <v>39867</v>
      </c>
      <c r="E26213" s="0" t="s">
        <v>39868</v>
      </c>
    </row>
    <row r="26214">
      <c r="D26214" s="0" t="s">
        <v>39869</v>
      </c>
      <c r="E26214" s="0" t="s">
        <v>39870</v>
      </c>
    </row>
    <row r="26215">
      <c r="D26215" s="0" t="s">
        <v>39871</v>
      </c>
      <c r="E26215" s="0" t="s">
        <v>39872</v>
      </c>
    </row>
    <row r="26216">
      <c r="D26216" s="0" t="s">
        <v>39873</v>
      </c>
      <c r="E26216" s="0" t="s">
        <v>12</v>
      </c>
    </row>
    <row r="26217">
      <c r="D26217" s="0" t="s">
        <v>39874</v>
      </c>
      <c r="E26217" s="0" t="s">
        <v>39875</v>
      </c>
    </row>
    <row r="26218">
      <c r="D26218" s="0" t="s">
        <v>39876</v>
      </c>
      <c r="E26218" s="0" t="s">
        <v>39877</v>
      </c>
    </row>
    <row r="26219">
      <c r="D26219" s="0" t="s">
        <v>39878</v>
      </c>
      <c r="E26219" s="0" t="s">
        <v>39879</v>
      </c>
    </row>
    <row r="26220">
      <c r="D26220" s="0" t="s">
        <v>39880</v>
      </c>
      <c r="E26220" s="0" t="s">
        <v>39881</v>
      </c>
    </row>
    <row r="26221">
      <c r="D26221" s="0" t="s">
        <v>39882</v>
      </c>
      <c r="E26221" s="0" t="s">
        <v>38479</v>
      </c>
    </row>
    <row r="26222">
      <c r="D26222" s="0" t="s">
        <v>39883</v>
      </c>
      <c r="E26222" s="0" t="s">
        <v>45</v>
      </c>
    </row>
    <row r="26223">
      <c r="D26223" s="0" t="s">
        <v>39884</v>
      </c>
      <c r="E26223" s="0" t="s">
        <v>39885</v>
      </c>
    </row>
    <row r="26224">
      <c r="D26224" s="0" t="s">
        <v>39886</v>
      </c>
      <c r="E26224" s="0" t="s">
        <v>12</v>
      </c>
    </row>
    <row r="26225">
      <c r="D26225" s="0" t="s">
        <v>39887</v>
      </c>
      <c r="E26225" s="0" t="s">
        <v>12</v>
      </c>
    </row>
    <row r="26226">
      <c r="D26226" s="0" t="s">
        <v>39888</v>
      </c>
      <c r="E26226" s="0" t="s">
        <v>39889</v>
      </c>
    </row>
    <row r="26227">
      <c r="D26227" s="0" t="s">
        <v>39890</v>
      </c>
      <c r="E26227" s="0" t="s">
        <v>39891</v>
      </c>
    </row>
    <row r="26228">
      <c r="D26228" s="0" t="s">
        <v>39892</v>
      </c>
      <c r="E26228" s="0" t="s">
        <v>12</v>
      </c>
    </row>
    <row r="26229">
      <c r="D26229" s="0" t="s">
        <v>39893</v>
      </c>
      <c r="E26229" s="0" t="s">
        <v>12</v>
      </c>
    </row>
    <row r="26230">
      <c r="D26230" s="0" t="s">
        <v>39894</v>
      </c>
      <c r="E26230" s="0" t="s">
        <v>39895</v>
      </c>
    </row>
    <row r="26231">
      <c r="D26231" s="0" t="s">
        <v>39896</v>
      </c>
      <c r="E26231" s="0" t="s">
        <v>39897</v>
      </c>
    </row>
    <row r="26232">
      <c r="D26232" s="0" t="s">
        <v>39898</v>
      </c>
      <c r="E26232" s="0" t="s">
        <v>39899</v>
      </c>
    </row>
    <row r="26233">
      <c r="D26233" s="0" t="s">
        <v>39900</v>
      </c>
      <c r="E26233" s="0" t="s">
        <v>39901</v>
      </c>
    </row>
    <row r="26234">
      <c r="D26234" s="0" t="s">
        <v>39902</v>
      </c>
      <c r="E26234" s="0" t="s">
        <v>39903</v>
      </c>
    </row>
    <row r="26235">
      <c r="D26235" s="0" t="s">
        <v>39904</v>
      </c>
      <c r="E26235" s="0" t="s">
        <v>12</v>
      </c>
    </row>
    <row r="26236">
      <c r="D26236" s="0" t="s">
        <v>39905</v>
      </c>
      <c r="E26236" s="0" t="s">
        <v>39906</v>
      </c>
    </row>
    <row r="26237">
      <c r="D26237" s="0" t="s">
        <v>39907</v>
      </c>
      <c r="E26237" s="0" t="s">
        <v>39908</v>
      </c>
    </row>
    <row r="26238">
      <c r="D26238" s="0" t="s">
        <v>39909</v>
      </c>
      <c r="E26238" s="0" t="s">
        <v>39910</v>
      </c>
    </row>
    <row r="26239">
      <c r="D26239" s="0" t="s">
        <v>39911</v>
      </c>
      <c r="E26239" s="0" t="s">
        <v>39912</v>
      </c>
    </row>
    <row r="26240">
      <c r="D26240" s="0" t="s">
        <v>39913</v>
      </c>
      <c r="E26240" s="0" t="s">
        <v>39914</v>
      </c>
    </row>
    <row r="26241">
      <c r="D26241" s="0" t="s">
        <v>39915</v>
      </c>
      <c r="E26241" s="0" t="s">
        <v>12</v>
      </c>
    </row>
    <row r="26242">
      <c r="D26242" s="0" t="s">
        <v>39916</v>
      </c>
      <c r="E26242" s="0" t="s">
        <v>39917</v>
      </c>
    </row>
    <row r="26243">
      <c r="D26243" s="0" t="s">
        <v>39916</v>
      </c>
      <c r="E26243" s="0" t="s">
        <v>12</v>
      </c>
    </row>
    <row r="26244">
      <c r="D26244" s="0" t="s">
        <v>39918</v>
      </c>
      <c r="E26244" s="0" t="s">
        <v>39919</v>
      </c>
    </row>
    <row r="26245">
      <c r="D26245" s="0" t="s">
        <v>39920</v>
      </c>
      <c r="E26245" s="0" t="s">
        <v>39921</v>
      </c>
    </row>
    <row r="26246">
      <c r="D26246" s="0" t="s">
        <v>39922</v>
      </c>
      <c r="E26246" s="0" t="s">
        <v>39923</v>
      </c>
    </row>
    <row r="26247">
      <c r="D26247" s="0" t="s">
        <v>39924</v>
      </c>
      <c r="E26247" s="0" t="s">
        <v>39925</v>
      </c>
    </row>
    <row r="26248">
      <c r="D26248" s="0" t="s">
        <v>39926</v>
      </c>
      <c r="E26248" s="0" t="s">
        <v>12</v>
      </c>
    </row>
    <row r="26249">
      <c r="D26249" s="0" t="s">
        <v>39927</v>
      </c>
      <c r="E26249" s="0" t="s">
        <v>12</v>
      </c>
    </row>
    <row r="26250">
      <c r="D26250" s="0" t="s">
        <v>39928</v>
      </c>
      <c r="E26250" s="0" t="s">
        <v>39929</v>
      </c>
    </row>
    <row r="26251">
      <c r="D26251" s="0" t="s">
        <v>39930</v>
      </c>
      <c r="E26251" s="0" t="s">
        <v>39931</v>
      </c>
    </row>
    <row r="26252">
      <c r="D26252" s="0" t="s">
        <v>39932</v>
      </c>
      <c r="E26252" s="0" t="s">
        <v>12</v>
      </c>
    </row>
    <row r="26253">
      <c r="D26253" s="0" t="s">
        <v>39933</v>
      </c>
      <c r="E26253" s="0" t="s">
        <v>39934</v>
      </c>
    </row>
    <row r="26254">
      <c r="D26254" s="0" t="s">
        <v>39935</v>
      </c>
      <c r="E26254" s="0" t="s">
        <v>12</v>
      </c>
    </row>
    <row r="26255">
      <c r="D26255" s="0" t="s">
        <v>39936</v>
      </c>
      <c r="E26255" s="0" t="s">
        <v>39937</v>
      </c>
    </row>
    <row r="26256">
      <c r="D26256" s="0" t="s">
        <v>39938</v>
      </c>
      <c r="E26256" s="0" t="s">
        <v>12</v>
      </c>
    </row>
    <row r="26257">
      <c r="D26257" s="0" t="s">
        <v>39939</v>
      </c>
      <c r="E26257" s="0" t="s">
        <v>39940</v>
      </c>
    </row>
    <row r="26258">
      <c r="D26258" s="0" t="s">
        <v>39941</v>
      </c>
      <c r="E26258" s="0" t="s">
        <v>12</v>
      </c>
    </row>
    <row r="26259">
      <c r="D26259" s="0" t="s">
        <v>39942</v>
      </c>
      <c r="E26259" s="0" t="s">
        <v>39943</v>
      </c>
    </row>
    <row r="26260">
      <c r="D26260" s="0" t="s">
        <v>39944</v>
      </c>
      <c r="E26260" s="0" t="s">
        <v>12</v>
      </c>
    </row>
    <row r="26261">
      <c r="D26261" s="0" t="s">
        <v>39945</v>
      </c>
      <c r="E26261" s="0" t="s">
        <v>12</v>
      </c>
    </row>
    <row r="26262">
      <c r="D26262" s="0" t="s">
        <v>39946</v>
      </c>
      <c r="E26262" s="0" t="s">
        <v>39947</v>
      </c>
    </row>
    <row r="26263">
      <c r="D26263" s="0" t="s">
        <v>39948</v>
      </c>
      <c r="E26263" s="0" t="s">
        <v>16145</v>
      </c>
    </row>
    <row r="26264">
      <c r="D26264" s="0" t="s">
        <v>39949</v>
      </c>
      <c r="E26264" s="0" t="s">
        <v>12</v>
      </c>
    </row>
    <row r="26265">
      <c r="D26265" s="0" t="s">
        <v>39950</v>
      </c>
      <c r="E26265" s="0" t="s">
        <v>12</v>
      </c>
    </row>
    <row r="26266">
      <c r="D26266" s="0" t="s">
        <v>39951</v>
      </c>
      <c r="E26266" s="0" t="s">
        <v>39952</v>
      </c>
    </row>
    <row r="26267">
      <c r="D26267" s="0" t="s">
        <v>39953</v>
      </c>
      <c r="E26267" s="0" t="s">
        <v>12</v>
      </c>
    </row>
    <row r="26268">
      <c r="D26268" s="0" t="s">
        <v>39954</v>
      </c>
      <c r="E26268" s="0" t="s">
        <v>12</v>
      </c>
    </row>
    <row r="26269">
      <c r="D26269" s="0" t="s">
        <v>39955</v>
      </c>
      <c r="E26269" s="0" t="s">
        <v>39956</v>
      </c>
    </row>
    <row r="26270">
      <c r="D26270" s="0" t="s">
        <v>39957</v>
      </c>
      <c r="E26270" s="0" t="s">
        <v>39952</v>
      </c>
    </row>
    <row r="26271">
      <c r="D26271" s="0" t="s">
        <v>39958</v>
      </c>
      <c r="E26271" s="0" t="s">
        <v>12</v>
      </c>
    </row>
    <row r="26272">
      <c r="D26272" s="0" t="s">
        <v>39959</v>
      </c>
      <c r="E26272" s="0" t="s">
        <v>45</v>
      </c>
    </row>
    <row r="26273">
      <c r="D26273" s="0" t="s">
        <v>39960</v>
      </c>
      <c r="E26273" s="0" t="s">
        <v>12</v>
      </c>
    </row>
    <row r="26274">
      <c r="D26274" s="0" t="s">
        <v>39961</v>
      </c>
      <c r="E26274" s="0" t="s">
        <v>39962</v>
      </c>
    </row>
    <row r="26275">
      <c r="D26275" s="0" t="s">
        <v>39963</v>
      </c>
      <c r="E26275" s="0" t="s">
        <v>39964</v>
      </c>
    </row>
    <row r="26276">
      <c r="D26276" s="0" t="s">
        <v>39965</v>
      </c>
      <c r="E26276" s="0" t="s">
        <v>12</v>
      </c>
    </row>
    <row r="26277">
      <c r="D26277" s="0" t="s">
        <v>39966</v>
      </c>
      <c r="E26277" s="0" t="s">
        <v>39967</v>
      </c>
    </row>
    <row r="26278">
      <c r="D26278" s="0" t="s">
        <v>39968</v>
      </c>
      <c r="E26278" s="0" t="s">
        <v>39969</v>
      </c>
    </row>
    <row r="26279">
      <c r="D26279" s="0" t="s">
        <v>39970</v>
      </c>
      <c r="E26279" s="0" t="s">
        <v>39971</v>
      </c>
    </row>
    <row r="26280">
      <c r="D26280" s="0" t="s">
        <v>39972</v>
      </c>
      <c r="E26280" s="0" t="s">
        <v>12</v>
      </c>
    </row>
    <row r="26281">
      <c r="D26281" s="0" t="s">
        <v>39973</v>
      </c>
      <c r="E26281" s="0" t="s">
        <v>39974</v>
      </c>
    </row>
    <row r="26282">
      <c r="D26282" s="0" t="s">
        <v>39975</v>
      </c>
      <c r="E26282" s="0" t="s">
        <v>39976</v>
      </c>
    </row>
    <row r="26283">
      <c r="D26283" s="0" t="s">
        <v>39977</v>
      </c>
      <c r="E26283" s="0" t="s">
        <v>39978</v>
      </c>
    </row>
    <row r="26284">
      <c r="D26284" s="0" t="s">
        <v>39979</v>
      </c>
      <c r="E26284" s="0" t="s">
        <v>12</v>
      </c>
    </row>
    <row r="26285">
      <c r="D26285" s="0" t="s">
        <v>39980</v>
      </c>
      <c r="E26285" s="0" t="s">
        <v>12</v>
      </c>
    </row>
    <row r="26286">
      <c r="D26286" s="0" t="s">
        <v>39981</v>
      </c>
      <c r="E26286" s="0" t="s">
        <v>39982</v>
      </c>
    </row>
    <row r="26287">
      <c r="D26287" s="0" t="s">
        <v>39983</v>
      </c>
      <c r="E26287" s="0" t="s">
        <v>12</v>
      </c>
    </row>
    <row r="26288">
      <c r="D26288" s="0" t="s">
        <v>39984</v>
      </c>
      <c r="E26288" s="0" t="s">
        <v>39985</v>
      </c>
    </row>
    <row r="26289">
      <c r="D26289" s="0" t="s">
        <v>39986</v>
      </c>
      <c r="E26289" s="0" t="s">
        <v>39987</v>
      </c>
    </row>
    <row r="26290">
      <c r="D26290" s="0" t="s">
        <v>39988</v>
      </c>
      <c r="E26290" s="0" t="s">
        <v>39989</v>
      </c>
    </row>
    <row r="26291">
      <c r="D26291" s="0" t="s">
        <v>39990</v>
      </c>
      <c r="E26291" s="0" t="s">
        <v>39991</v>
      </c>
    </row>
    <row r="26292">
      <c r="D26292" s="0" t="s">
        <v>39992</v>
      </c>
      <c r="E26292" s="0" t="s">
        <v>12</v>
      </c>
    </row>
    <row r="26293">
      <c r="D26293" s="0" t="s">
        <v>39993</v>
      </c>
      <c r="E26293" s="0" t="s">
        <v>39994</v>
      </c>
    </row>
    <row r="26294">
      <c r="D26294" s="0" t="s">
        <v>39995</v>
      </c>
      <c r="E26294" s="0" t="s">
        <v>39996</v>
      </c>
    </row>
    <row r="26295">
      <c r="D26295" s="0" t="s">
        <v>39997</v>
      </c>
      <c r="E26295" s="0" t="s">
        <v>39998</v>
      </c>
    </row>
    <row r="26296">
      <c r="D26296" s="0" t="s">
        <v>39999</v>
      </c>
      <c r="E26296" s="0" t="s">
        <v>12</v>
      </c>
    </row>
    <row r="26297">
      <c r="D26297" s="0" t="s">
        <v>40000</v>
      </c>
      <c r="E26297" s="0" t="s">
        <v>39647</v>
      </c>
    </row>
    <row r="26298">
      <c r="D26298" s="0" t="s">
        <v>40001</v>
      </c>
      <c r="E26298" s="0" t="s">
        <v>12</v>
      </c>
    </row>
    <row r="26299">
      <c r="D26299" s="0" t="s">
        <v>40002</v>
      </c>
      <c r="E26299" s="0" t="s">
        <v>40003</v>
      </c>
    </row>
    <row r="26300">
      <c r="D26300" s="0" t="s">
        <v>40004</v>
      </c>
      <c r="E26300" s="0" t="s">
        <v>12</v>
      </c>
    </row>
    <row r="26301">
      <c r="D26301" s="0" t="s">
        <v>40005</v>
      </c>
      <c r="E26301" s="0" t="s">
        <v>40006</v>
      </c>
    </row>
    <row r="26302">
      <c r="D26302" s="0" t="s">
        <v>40007</v>
      </c>
      <c r="E26302" s="0" t="s">
        <v>12</v>
      </c>
    </row>
    <row r="26303">
      <c r="D26303" s="0" t="s">
        <v>40008</v>
      </c>
      <c r="E26303" s="0" t="s">
        <v>12</v>
      </c>
    </row>
    <row r="26304">
      <c r="D26304" s="0" t="s">
        <v>40009</v>
      </c>
      <c r="E26304" s="0" t="s">
        <v>12</v>
      </c>
    </row>
    <row r="26305">
      <c r="D26305" s="0" t="s">
        <v>40010</v>
      </c>
      <c r="E26305" s="0" t="s">
        <v>12</v>
      </c>
    </row>
    <row r="26306">
      <c r="D26306" s="0" t="s">
        <v>40011</v>
      </c>
      <c r="E26306" s="0" t="s">
        <v>12</v>
      </c>
    </row>
    <row r="26307">
      <c r="D26307" s="0" t="s">
        <v>40012</v>
      </c>
      <c r="E26307" s="0" t="s">
        <v>12</v>
      </c>
    </row>
    <row r="26308">
      <c r="D26308" s="0" t="s">
        <v>40013</v>
      </c>
      <c r="E26308" s="0" t="s">
        <v>40014</v>
      </c>
    </row>
    <row r="26309">
      <c r="D26309" s="0" t="s">
        <v>40015</v>
      </c>
      <c r="E26309" s="0" t="s">
        <v>40016</v>
      </c>
    </row>
    <row r="26310">
      <c r="D26310" s="0" t="s">
        <v>40017</v>
      </c>
      <c r="E26310" s="0" t="s">
        <v>40018</v>
      </c>
    </row>
    <row r="26311">
      <c r="D26311" s="0" t="s">
        <v>40019</v>
      </c>
      <c r="E26311" s="0" t="s">
        <v>12</v>
      </c>
    </row>
    <row r="26312">
      <c r="D26312" s="0" t="s">
        <v>40020</v>
      </c>
      <c r="E26312" s="0" t="s">
        <v>40021</v>
      </c>
    </row>
    <row r="26313">
      <c r="D26313" s="0" t="s">
        <v>40022</v>
      </c>
      <c r="E26313" s="0" t="s">
        <v>12</v>
      </c>
    </row>
    <row r="26314">
      <c r="D26314" s="0" t="s">
        <v>40023</v>
      </c>
      <c r="E26314" s="0" t="s">
        <v>40024</v>
      </c>
    </row>
    <row r="26315">
      <c r="D26315" s="0" t="s">
        <v>40025</v>
      </c>
      <c r="E26315" s="0" t="s">
        <v>40026</v>
      </c>
    </row>
    <row r="26316">
      <c r="D26316" s="0" t="s">
        <v>40027</v>
      </c>
      <c r="E26316" s="0" t="s">
        <v>40028</v>
      </c>
    </row>
    <row r="26317">
      <c r="D26317" s="0" t="s">
        <v>40029</v>
      </c>
      <c r="E26317" s="0" t="s">
        <v>40030</v>
      </c>
    </row>
    <row r="26318">
      <c r="D26318" s="0" t="s">
        <v>40031</v>
      </c>
      <c r="E26318" s="0" t="s">
        <v>3444</v>
      </c>
    </row>
    <row r="26319">
      <c r="D26319" s="0" t="s">
        <v>40032</v>
      </c>
      <c r="E26319" s="0" t="s">
        <v>40033</v>
      </c>
    </row>
    <row r="26320">
      <c r="D26320" s="0" t="s">
        <v>40034</v>
      </c>
      <c r="E26320" s="0" t="s">
        <v>40035</v>
      </c>
    </row>
    <row r="26321">
      <c r="D26321" s="0" t="s">
        <v>40036</v>
      </c>
      <c r="E26321" s="0" t="s">
        <v>12</v>
      </c>
    </row>
    <row r="26322">
      <c r="D26322" s="0" t="s">
        <v>40037</v>
      </c>
      <c r="E26322" s="0" t="s">
        <v>12</v>
      </c>
    </row>
    <row r="26323">
      <c r="D26323" s="0" t="s">
        <v>40038</v>
      </c>
      <c r="E26323" s="0" t="s">
        <v>28431</v>
      </c>
    </row>
    <row r="26324">
      <c r="D26324" s="0" t="s">
        <v>40039</v>
      </c>
      <c r="E26324" s="0" t="s">
        <v>12</v>
      </c>
    </row>
    <row r="26325">
      <c r="D26325" s="0" t="s">
        <v>40040</v>
      </c>
      <c r="E26325" s="0" t="s">
        <v>12</v>
      </c>
    </row>
    <row r="26326">
      <c r="D26326" s="0" t="s">
        <v>40041</v>
      </c>
      <c r="E26326" s="0" t="s">
        <v>40042</v>
      </c>
    </row>
    <row r="26327">
      <c r="D26327" s="0" t="s">
        <v>40043</v>
      </c>
      <c r="E26327" s="0" t="s">
        <v>40044</v>
      </c>
    </row>
    <row r="26328">
      <c r="D26328" s="0" t="s">
        <v>40045</v>
      </c>
      <c r="E26328" s="0" t="s">
        <v>40046</v>
      </c>
    </row>
    <row r="26329">
      <c r="D26329" s="0" t="s">
        <v>40047</v>
      </c>
      <c r="E26329" s="0" t="s">
        <v>40048</v>
      </c>
    </row>
    <row r="26330">
      <c r="D26330" s="0" t="s">
        <v>40049</v>
      </c>
      <c r="E26330" s="0" t="s">
        <v>40050</v>
      </c>
    </row>
    <row r="26331">
      <c r="D26331" s="0" t="s">
        <v>40051</v>
      </c>
      <c r="E26331" s="0" t="s">
        <v>12</v>
      </c>
    </row>
    <row r="26332">
      <c r="D26332" s="0" t="s">
        <v>40052</v>
      </c>
      <c r="E26332" s="0" t="s">
        <v>40053</v>
      </c>
    </row>
    <row r="26333">
      <c r="D26333" s="0" t="s">
        <v>40054</v>
      </c>
      <c r="E26333" s="0" t="s">
        <v>40055</v>
      </c>
    </row>
    <row r="26334">
      <c r="D26334" s="0" t="s">
        <v>40056</v>
      </c>
      <c r="E26334" s="0" t="s">
        <v>40057</v>
      </c>
    </row>
    <row r="26335">
      <c r="D26335" s="0" t="s">
        <v>40058</v>
      </c>
      <c r="E26335" s="0" t="s">
        <v>12</v>
      </c>
    </row>
    <row r="26336">
      <c r="D26336" s="0" t="s">
        <v>40059</v>
      </c>
      <c r="E26336" s="0" t="s">
        <v>40060</v>
      </c>
    </row>
    <row r="26337">
      <c r="D26337" s="0" t="s">
        <v>40061</v>
      </c>
      <c r="E26337" s="0" t="s">
        <v>40062</v>
      </c>
    </row>
    <row r="26338">
      <c r="D26338" s="0" t="s">
        <v>40063</v>
      </c>
      <c r="E26338" s="0" t="s">
        <v>12</v>
      </c>
    </row>
    <row r="26339">
      <c r="D26339" s="0" t="s">
        <v>40064</v>
      </c>
      <c r="E26339" s="0" t="s">
        <v>40065</v>
      </c>
    </row>
    <row r="26340">
      <c r="D26340" s="0" t="s">
        <v>40066</v>
      </c>
      <c r="E26340" s="0" t="s">
        <v>40067</v>
      </c>
    </row>
    <row r="26341">
      <c r="D26341" s="0" t="s">
        <v>40068</v>
      </c>
      <c r="E26341" s="0" t="s">
        <v>40069</v>
      </c>
    </row>
    <row r="26342">
      <c r="D26342" s="0" t="s">
        <v>40070</v>
      </c>
      <c r="E26342" s="0" t="s">
        <v>12</v>
      </c>
    </row>
    <row r="26343">
      <c r="D26343" s="0" t="s">
        <v>40071</v>
      </c>
      <c r="E26343" s="0" t="s">
        <v>40072</v>
      </c>
    </row>
    <row r="26344">
      <c r="D26344" s="0" t="s">
        <v>40073</v>
      </c>
      <c r="E26344" s="0" t="s">
        <v>12</v>
      </c>
    </row>
    <row r="26345">
      <c r="D26345" s="0" t="s">
        <v>40074</v>
      </c>
      <c r="E26345" s="0" t="s">
        <v>12</v>
      </c>
    </row>
    <row r="26346">
      <c r="D26346" s="0" t="s">
        <v>40075</v>
      </c>
      <c r="E26346" s="0" t="s">
        <v>40076</v>
      </c>
    </row>
    <row r="26347">
      <c r="D26347" s="0" t="s">
        <v>40077</v>
      </c>
      <c r="E26347" s="0" t="s">
        <v>12</v>
      </c>
    </row>
    <row r="26348">
      <c r="D26348" s="0" t="s">
        <v>40078</v>
      </c>
      <c r="E26348" s="0" t="s">
        <v>31</v>
      </c>
    </row>
    <row r="26349">
      <c r="D26349" s="0" t="s">
        <v>40079</v>
      </c>
      <c r="E26349" s="0" t="s">
        <v>12</v>
      </c>
    </row>
    <row r="26350">
      <c r="D26350" s="0" t="s">
        <v>40080</v>
      </c>
      <c r="E26350" s="0" t="s">
        <v>12</v>
      </c>
    </row>
    <row r="26351">
      <c r="D26351" s="0" t="s">
        <v>40081</v>
      </c>
      <c r="E26351" s="0" t="s">
        <v>40082</v>
      </c>
    </row>
    <row r="26352">
      <c r="D26352" s="0" t="s">
        <v>40083</v>
      </c>
      <c r="E26352" s="0" t="s">
        <v>12</v>
      </c>
    </row>
    <row r="26353">
      <c r="D26353" s="0" t="s">
        <v>40084</v>
      </c>
      <c r="E26353" s="0" t="s">
        <v>12</v>
      </c>
    </row>
    <row r="26354">
      <c r="D26354" s="0" t="s">
        <v>40085</v>
      </c>
      <c r="E26354" s="0" t="s">
        <v>40086</v>
      </c>
    </row>
    <row r="26355">
      <c r="D26355" s="0" t="s">
        <v>40087</v>
      </c>
      <c r="E26355" s="0" t="s">
        <v>40088</v>
      </c>
    </row>
    <row r="26356">
      <c r="D26356" s="0" t="s">
        <v>40089</v>
      </c>
      <c r="E26356" s="0" t="s">
        <v>40090</v>
      </c>
    </row>
    <row r="26357">
      <c r="D26357" s="0" t="s">
        <v>40091</v>
      </c>
      <c r="E26357" s="0" t="s">
        <v>12</v>
      </c>
    </row>
    <row r="26358">
      <c r="D26358" s="0" t="s">
        <v>40092</v>
      </c>
      <c r="E26358" s="0" t="s">
        <v>12</v>
      </c>
    </row>
    <row r="26359">
      <c r="D26359" s="0" t="s">
        <v>40093</v>
      </c>
      <c r="E26359" s="0" t="s">
        <v>12</v>
      </c>
    </row>
    <row r="26360">
      <c r="D26360" s="0" t="s">
        <v>40094</v>
      </c>
      <c r="E26360" s="0" t="s">
        <v>40095</v>
      </c>
    </row>
    <row r="26361">
      <c r="D26361" s="0" t="s">
        <v>40096</v>
      </c>
      <c r="E26361" s="0" t="s">
        <v>40095</v>
      </c>
    </row>
    <row r="26362">
      <c r="D26362" s="0" t="s">
        <v>40097</v>
      </c>
      <c r="E26362" s="0" t="s">
        <v>12</v>
      </c>
    </row>
    <row r="26363">
      <c r="D26363" s="0" t="s">
        <v>40098</v>
      </c>
      <c r="E26363" s="0" t="s">
        <v>12</v>
      </c>
    </row>
    <row r="26364">
      <c r="D26364" s="0" t="s">
        <v>40099</v>
      </c>
      <c r="E26364" s="0" t="s">
        <v>12</v>
      </c>
    </row>
    <row r="26365">
      <c r="D26365" s="0" t="s">
        <v>40100</v>
      </c>
      <c r="E26365" s="0" t="s">
        <v>12</v>
      </c>
    </row>
    <row r="26366">
      <c r="D26366" s="0" t="s">
        <v>40101</v>
      </c>
      <c r="E26366" s="0" t="s">
        <v>12</v>
      </c>
    </row>
    <row r="26367">
      <c r="D26367" s="0" t="s">
        <v>40102</v>
      </c>
      <c r="E26367" s="0" t="s">
        <v>12</v>
      </c>
    </row>
    <row r="26368">
      <c r="D26368" s="0" t="s">
        <v>40103</v>
      </c>
      <c r="E26368" s="0" t="s">
        <v>40104</v>
      </c>
    </row>
    <row r="26369">
      <c r="D26369" s="0" t="s">
        <v>40105</v>
      </c>
      <c r="E26369" s="0" t="s">
        <v>12</v>
      </c>
    </row>
    <row r="26370">
      <c r="D26370" s="0" t="s">
        <v>40106</v>
      </c>
      <c r="E26370" s="0" t="s">
        <v>12</v>
      </c>
    </row>
    <row r="26371">
      <c r="D26371" s="0" t="s">
        <v>40107</v>
      </c>
      <c r="E26371" s="0" t="s">
        <v>40108</v>
      </c>
    </row>
    <row r="26372">
      <c r="D26372" s="0" t="s">
        <v>40109</v>
      </c>
      <c r="E26372" s="0" t="s">
        <v>12</v>
      </c>
    </row>
    <row r="26373">
      <c r="D26373" s="0" t="s">
        <v>40110</v>
      </c>
      <c r="E26373" s="0" t="s">
        <v>3389</v>
      </c>
    </row>
    <row r="26374">
      <c r="D26374" s="0" t="s">
        <v>40111</v>
      </c>
      <c r="E26374" s="0" t="s">
        <v>3367</v>
      </c>
    </row>
    <row r="26375">
      <c r="D26375" s="0" t="s">
        <v>40111</v>
      </c>
      <c r="E26375" s="0" t="s">
        <v>11545</v>
      </c>
    </row>
    <row r="26376">
      <c r="D26376" s="0" t="s">
        <v>40112</v>
      </c>
      <c r="E26376" s="0" t="s">
        <v>12</v>
      </c>
    </row>
    <row r="26377">
      <c r="D26377" s="0" t="s">
        <v>40113</v>
      </c>
      <c r="E26377" s="0" t="s">
        <v>40114</v>
      </c>
    </row>
    <row r="26378">
      <c r="D26378" s="0" t="s">
        <v>40115</v>
      </c>
      <c r="E26378" s="0" t="s">
        <v>40116</v>
      </c>
    </row>
    <row r="26379">
      <c r="D26379" s="0" t="s">
        <v>40117</v>
      </c>
      <c r="E26379" s="0" t="s">
        <v>12</v>
      </c>
    </row>
    <row r="26380">
      <c r="D26380" s="0" t="s">
        <v>40118</v>
      </c>
      <c r="E26380" s="0" t="s">
        <v>40119</v>
      </c>
    </row>
    <row r="26381">
      <c r="D26381" s="0" t="s">
        <v>40120</v>
      </c>
      <c r="E26381" s="0" t="s">
        <v>40121</v>
      </c>
    </row>
    <row r="26382">
      <c r="D26382" s="0" t="s">
        <v>40122</v>
      </c>
      <c r="E26382" s="0" t="s">
        <v>40123</v>
      </c>
    </row>
    <row r="26383">
      <c r="D26383" s="0" t="s">
        <v>40124</v>
      </c>
      <c r="E26383" s="0" t="s">
        <v>40125</v>
      </c>
    </row>
    <row r="26384">
      <c r="D26384" s="0" t="s">
        <v>40126</v>
      </c>
      <c r="E26384" s="0" t="s">
        <v>12</v>
      </c>
    </row>
    <row r="26385">
      <c r="D26385" s="0" t="s">
        <v>40127</v>
      </c>
      <c r="E26385" s="0" t="s">
        <v>40128</v>
      </c>
    </row>
    <row r="26386">
      <c r="D26386" s="0" t="s">
        <v>40129</v>
      </c>
      <c r="E26386" s="0" t="s">
        <v>40130</v>
      </c>
    </row>
    <row r="26387">
      <c r="D26387" s="0" t="s">
        <v>40131</v>
      </c>
      <c r="E26387" s="0" t="s">
        <v>40132</v>
      </c>
    </row>
    <row r="26388">
      <c r="D26388" s="0" t="s">
        <v>40133</v>
      </c>
      <c r="E26388" s="0" t="s">
        <v>40134</v>
      </c>
    </row>
    <row r="26389">
      <c r="D26389" s="0" t="s">
        <v>40135</v>
      </c>
      <c r="E26389" s="0" t="s">
        <v>40136</v>
      </c>
    </row>
    <row r="26390">
      <c r="D26390" s="0" t="s">
        <v>40137</v>
      </c>
      <c r="E26390" s="0" t="s">
        <v>12</v>
      </c>
    </row>
    <row r="26391">
      <c r="D26391" s="0" t="s">
        <v>40138</v>
      </c>
      <c r="E26391" s="0" t="s">
        <v>40139</v>
      </c>
    </row>
    <row r="26392">
      <c r="D26392" s="0" t="s">
        <v>40140</v>
      </c>
      <c r="E26392" s="0" t="s">
        <v>40141</v>
      </c>
    </row>
    <row r="26393">
      <c r="D26393" s="0" t="s">
        <v>40142</v>
      </c>
      <c r="E26393" s="0" t="s">
        <v>12</v>
      </c>
    </row>
    <row r="26394">
      <c r="D26394" s="0" t="s">
        <v>40143</v>
      </c>
      <c r="E26394" s="0" t="s">
        <v>40144</v>
      </c>
    </row>
    <row r="26395">
      <c r="D26395" s="0" t="s">
        <v>40145</v>
      </c>
      <c r="E26395" s="0" t="s">
        <v>40146</v>
      </c>
    </row>
    <row r="26396">
      <c r="D26396" s="0" t="s">
        <v>40147</v>
      </c>
      <c r="E26396" s="0" t="s">
        <v>40148</v>
      </c>
    </row>
    <row r="26397">
      <c r="D26397" s="0" t="s">
        <v>40149</v>
      </c>
      <c r="E26397" s="0" t="s">
        <v>12</v>
      </c>
    </row>
    <row r="26398">
      <c r="D26398" s="0" t="s">
        <v>40150</v>
      </c>
      <c r="E26398" s="0" t="s">
        <v>40151</v>
      </c>
    </row>
    <row r="26399">
      <c r="D26399" s="0" t="s">
        <v>40152</v>
      </c>
      <c r="E26399" s="0" t="s">
        <v>40153</v>
      </c>
    </row>
    <row r="26400">
      <c r="D26400" s="0" t="s">
        <v>40154</v>
      </c>
      <c r="E26400" s="0" t="s">
        <v>40153</v>
      </c>
    </row>
    <row r="26401">
      <c r="D26401" s="0" t="s">
        <v>40155</v>
      </c>
      <c r="E26401" s="0" t="s">
        <v>40156</v>
      </c>
    </row>
    <row r="26402">
      <c r="D26402" s="0" t="s">
        <v>40157</v>
      </c>
      <c r="E26402" s="0" t="s">
        <v>40158</v>
      </c>
    </row>
    <row r="26403">
      <c r="D26403" s="0" t="s">
        <v>40159</v>
      </c>
      <c r="E26403" s="0" t="s">
        <v>12</v>
      </c>
    </row>
    <row r="26404">
      <c r="D26404" s="0" t="s">
        <v>40160</v>
      </c>
      <c r="E26404" s="0" t="s">
        <v>12</v>
      </c>
    </row>
    <row r="26405">
      <c r="D26405" s="0" t="s">
        <v>40161</v>
      </c>
      <c r="E26405" s="0" t="s">
        <v>12</v>
      </c>
    </row>
    <row r="26406">
      <c r="D26406" s="0" t="s">
        <v>40162</v>
      </c>
      <c r="E26406" s="0" t="s">
        <v>12</v>
      </c>
    </row>
    <row r="26407">
      <c r="D26407" s="0" t="s">
        <v>40163</v>
      </c>
      <c r="E26407" s="0" t="s">
        <v>12</v>
      </c>
    </row>
    <row r="26408">
      <c r="D26408" s="0" t="s">
        <v>40164</v>
      </c>
      <c r="E26408" s="0" t="s">
        <v>12</v>
      </c>
    </row>
    <row r="26409">
      <c r="D26409" s="0" t="s">
        <v>40165</v>
      </c>
      <c r="E26409" s="0" t="s">
        <v>40166</v>
      </c>
    </row>
    <row r="26410">
      <c r="D26410" s="0" t="s">
        <v>40167</v>
      </c>
      <c r="E26410" s="0" t="s">
        <v>40168</v>
      </c>
    </row>
    <row r="26411">
      <c r="D26411" s="0" t="s">
        <v>40169</v>
      </c>
      <c r="E26411" s="0" t="s">
        <v>40170</v>
      </c>
    </row>
    <row r="26412">
      <c r="D26412" s="0" t="s">
        <v>40171</v>
      </c>
      <c r="E26412" s="0" t="s">
        <v>12</v>
      </c>
    </row>
    <row r="26413">
      <c r="D26413" s="0" t="s">
        <v>40172</v>
      </c>
      <c r="E26413" s="0" t="s">
        <v>40173</v>
      </c>
    </row>
    <row r="26414">
      <c r="D26414" s="0" t="s">
        <v>40174</v>
      </c>
      <c r="E26414" s="0" t="s">
        <v>40175</v>
      </c>
    </row>
    <row r="26415">
      <c r="D26415" s="0" t="s">
        <v>40176</v>
      </c>
      <c r="E26415" s="0" t="s">
        <v>40177</v>
      </c>
    </row>
    <row r="26416">
      <c r="D26416" s="0" t="s">
        <v>40178</v>
      </c>
      <c r="E26416" s="0" t="s">
        <v>12</v>
      </c>
    </row>
    <row r="26417">
      <c r="D26417" s="0" t="s">
        <v>40179</v>
      </c>
      <c r="E26417" s="0" t="s">
        <v>40180</v>
      </c>
    </row>
    <row r="26418">
      <c r="D26418" s="0" t="s">
        <v>40181</v>
      </c>
      <c r="E26418" s="0" t="s">
        <v>40182</v>
      </c>
    </row>
    <row r="26419">
      <c r="D26419" s="0" t="s">
        <v>40183</v>
      </c>
      <c r="E26419" s="0" t="s">
        <v>40184</v>
      </c>
    </row>
    <row r="26420">
      <c r="D26420" s="0" t="s">
        <v>40185</v>
      </c>
      <c r="E26420" s="0" t="s">
        <v>40186</v>
      </c>
    </row>
    <row r="26421">
      <c r="D26421" s="0" t="s">
        <v>40187</v>
      </c>
      <c r="E26421" s="0" t="s">
        <v>12</v>
      </c>
    </row>
    <row r="26422">
      <c r="D26422" s="0" t="s">
        <v>40188</v>
      </c>
      <c r="E26422" s="0" t="s">
        <v>40189</v>
      </c>
    </row>
    <row r="26423">
      <c r="D26423" s="0" t="s">
        <v>40190</v>
      </c>
      <c r="E26423" s="0" t="s">
        <v>40191</v>
      </c>
    </row>
    <row r="26424">
      <c r="D26424" s="0" t="s">
        <v>40192</v>
      </c>
      <c r="E26424" s="0" t="s">
        <v>40193</v>
      </c>
    </row>
    <row r="26425">
      <c r="D26425" s="0" t="s">
        <v>40194</v>
      </c>
      <c r="E26425" s="0" t="s">
        <v>40195</v>
      </c>
    </row>
    <row r="26426">
      <c r="D26426" s="0" t="s">
        <v>40196</v>
      </c>
      <c r="E26426" s="0" t="s">
        <v>40197</v>
      </c>
    </row>
    <row r="26427">
      <c r="D26427" s="0" t="s">
        <v>40198</v>
      </c>
      <c r="E26427" s="0" t="s">
        <v>40199</v>
      </c>
    </row>
    <row r="26428">
      <c r="D26428" s="0" t="s">
        <v>40200</v>
      </c>
      <c r="E26428" s="0" t="s">
        <v>40201</v>
      </c>
    </row>
    <row r="26429">
      <c r="D26429" s="0" t="s">
        <v>40202</v>
      </c>
      <c r="E26429" s="0" t="s">
        <v>12</v>
      </c>
    </row>
    <row r="26430">
      <c r="D26430" s="0" t="s">
        <v>40203</v>
      </c>
      <c r="E26430" s="0" t="s">
        <v>40204</v>
      </c>
    </row>
    <row r="26431">
      <c r="D26431" s="0" t="s">
        <v>40205</v>
      </c>
      <c r="E26431" s="0" t="s">
        <v>40204</v>
      </c>
    </row>
    <row r="26432">
      <c r="D26432" s="0" t="s">
        <v>40206</v>
      </c>
      <c r="E26432" s="0" t="s">
        <v>40207</v>
      </c>
    </row>
    <row r="26433">
      <c r="D26433" s="0" t="s">
        <v>40208</v>
      </c>
      <c r="E26433" s="0" t="s">
        <v>40209</v>
      </c>
    </row>
    <row r="26434">
      <c r="D26434" s="0" t="s">
        <v>40210</v>
      </c>
      <c r="E26434" s="0" t="s">
        <v>40211</v>
      </c>
    </row>
    <row r="26435">
      <c r="D26435" s="0" t="s">
        <v>40212</v>
      </c>
      <c r="E26435" s="0" t="s">
        <v>40211</v>
      </c>
    </row>
    <row r="26436">
      <c r="D26436" s="0" t="s">
        <v>40213</v>
      </c>
      <c r="E26436" s="0" t="s">
        <v>12</v>
      </c>
    </row>
    <row r="26437">
      <c r="D26437" s="0" t="s">
        <v>40214</v>
      </c>
      <c r="E26437" s="0" t="s">
        <v>40215</v>
      </c>
    </row>
    <row r="26438">
      <c r="D26438" s="0" t="s">
        <v>40216</v>
      </c>
      <c r="E26438" s="0" t="s">
        <v>12</v>
      </c>
    </row>
    <row r="26439">
      <c r="D26439" s="0" t="s">
        <v>40217</v>
      </c>
      <c r="E26439" s="0" t="s">
        <v>12</v>
      </c>
    </row>
    <row r="26440">
      <c r="D26440" s="0" t="s">
        <v>40218</v>
      </c>
      <c r="E26440" s="0" t="s">
        <v>12</v>
      </c>
    </row>
    <row r="26441">
      <c r="D26441" s="0" t="s">
        <v>40219</v>
      </c>
      <c r="E26441" s="0" t="s">
        <v>40220</v>
      </c>
    </row>
    <row r="26442">
      <c r="D26442" s="0" t="s">
        <v>40221</v>
      </c>
      <c r="E26442" s="0" t="s">
        <v>40222</v>
      </c>
    </row>
    <row r="26443">
      <c r="D26443" s="0" t="s">
        <v>40223</v>
      </c>
      <c r="E26443" s="0" t="s">
        <v>40224</v>
      </c>
    </row>
    <row r="26444">
      <c r="D26444" s="0" t="s">
        <v>40225</v>
      </c>
      <c r="E26444" s="0" t="s">
        <v>12</v>
      </c>
    </row>
    <row r="26445">
      <c r="D26445" s="0" t="s">
        <v>40226</v>
      </c>
      <c r="E26445" s="0" t="s">
        <v>12</v>
      </c>
    </row>
    <row r="26446">
      <c r="D26446" s="0" t="s">
        <v>40227</v>
      </c>
      <c r="E26446" s="0" t="s">
        <v>12</v>
      </c>
    </row>
    <row r="26447">
      <c r="D26447" s="0" t="s">
        <v>40228</v>
      </c>
      <c r="E26447" s="0" t="s">
        <v>40229</v>
      </c>
    </row>
    <row r="26448">
      <c r="D26448" s="0" t="s">
        <v>40230</v>
      </c>
      <c r="E26448" s="0" t="s">
        <v>40231</v>
      </c>
    </row>
    <row r="26449">
      <c r="D26449" s="0" t="s">
        <v>40232</v>
      </c>
      <c r="E26449" s="0" t="s">
        <v>40233</v>
      </c>
    </row>
    <row r="26450">
      <c r="D26450" s="0" t="s">
        <v>40234</v>
      </c>
      <c r="E26450" s="0" t="s">
        <v>12</v>
      </c>
    </row>
    <row r="26451">
      <c r="D26451" s="0" t="s">
        <v>40235</v>
      </c>
      <c r="E26451" s="0" t="s">
        <v>40236</v>
      </c>
    </row>
    <row r="26452">
      <c r="D26452" s="0" t="s">
        <v>40237</v>
      </c>
      <c r="E26452" s="0" t="s">
        <v>12</v>
      </c>
    </row>
    <row r="26453">
      <c r="D26453" s="0" t="s">
        <v>40238</v>
      </c>
      <c r="E26453" s="0" t="s">
        <v>40239</v>
      </c>
    </row>
    <row r="26454">
      <c r="D26454" s="0" t="s">
        <v>40240</v>
      </c>
      <c r="E26454" s="0" t="s">
        <v>12</v>
      </c>
    </row>
    <row r="26455">
      <c r="D26455" s="0" t="s">
        <v>40241</v>
      </c>
      <c r="E26455" s="0" t="s">
        <v>40242</v>
      </c>
    </row>
    <row r="26456">
      <c r="D26456" s="0" t="s">
        <v>40243</v>
      </c>
      <c r="E26456" s="0" t="s">
        <v>40244</v>
      </c>
    </row>
    <row r="26457">
      <c r="D26457" s="0" t="s">
        <v>40245</v>
      </c>
      <c r="E26457" s="0" t="s">
        <v>12</v>
      </c>
    </row>
    <row r="26458">
      <c r="D26458" s="0" t="s">
        <v>40246</v>
      </c>
      <c r="E26458" s="0" t="s">
        <v>40247</v>
      </c>
    </row>
    <row r="26459">
      <c r="D26459" s="0" t="s">
        <v>40248</v>
      </c>
      <c r="E26459" s="0" t="s">
        <v>40249</v>
      </c>
    </row>
    <row r="26460">
      <c r="D26460" s="0" t="s">
        <v>40250</v>
      </c>
      <c r="E26460" s="0" t="s">
        <v>40251</v>
      </c>
    </row>
    <row r="26461">
      <c r="D26461" s="0" t="s">
        <v>40252</v>
      </c>
      <c r="E26461" s="0" t="s">
        <v>12</v>
      </c>
    </row>
    <row r="26462">
      <c r="D26462" s="0" t="s">
        <v>40253</v>
      </c>
      <c r="E26462" s="0" t="s">
        <v>12</v>
      </c>
    </row>
    <row r="26463">
      <c r="D26463" s="0" t="s">
        <v>40254</v>
      </c>
      <c r="E26463" s="0" t="s">
        <v>19824</v>
      </c>
    </row>
    <row r="26464">
      <c r="D26464" s="0" t="s">
        <v>40254</v>
      </c>
      <c r="E26464" s="0" t="s">
        <v>40255</v>
      </c>
    </row>
    <row r="26465">
      <c r="D26465" s="0" t="s">
        <v>40256</v>
      </c>
      <c r="E26465" s="0" t="s">
        <v>12</v>
      </c>
    </row>
    <row r="26466">
      <c r="D26466" s="0" t="s">
        <v>40257</v>
      </c>
      <c r="E26466" s="0" t="s">
        <v>40258</v>
      </c>
    </row>
    <row r="26467">
      <c r="D26467" s="0" t="s">
        <v>40259</v>
      </c>
      <c r="E26467" s="0" t="s">
        <v>12</v>
      </c>
    </row>
    <row r="26468">
      <c r="D26468" s="0" t="s">
        <v>40260</v>
      </c>
      <c r="E26468" s="0" t="s">
        <v>40261</v>
      </c>
    </row>
    <row r="26469">
      <c r="D26469" s="0" t="s">
        <v>40262</v>
      </c>
      <c r="E26469" s="0" t="s">
        <v>40263</v>
      </c>
    </row>
    <row r="26470">
      <c r="D26470" s="0" t="s">
        <v>40264</v>
      </c>
      <c r="E26470" s="0" t="s">
        <v>40265</v>
      </c>
    </row>
    <row r="26471">
      <c r="D26471" s="0" t="s">
        <v>40266</v>
      </c>
      <c r="E26471" s="0" t="s">
        <v>40267</v>
      </c>
    </row>
    <row r="26472">
      <c r="D26472" s="0" t="s">
        <v>40268</v>
      </c>
      <c r="E26472" s="0" t="s">
        <v>40269</v>
      </c>
    </row>
    <row r="26473">
      <c r="D26473" s="0" t="s">
        <v>40270</v>
      </c>
      <c r="E26473" s="0" t="s">
        <v>40271</v>
      </c>
    </row>
    <row r="26474">
      <c r="D26474" s="0" t="s">
        <v>40272</v>
      </c>
      <c r="E26474" s="0" t="s">
        <v>40273</v>
      </c>
    </row>
    <row r="26475">
      <c r="D26475" s="0" t="s">
        <v>40274</v>
      </c>
      <c r="E26475" s="0" t="s">
        <v>12</v>
      </c>
    </row>
    <row r="26476">
      <c r="D26476" s="0" t="s">
        <v>40275</v>
      </c>
      <c r="E26476" s="0" t="s">
        <v>40276</v>
      </c>
    </row>
    <row r="26477">
      <c r="D26477" s="0" t="s">
        <v>40277</v>
      </c>
      <c r="E26477" s="0" t="s">
        <v>12</v>
      </c>
    </row>
    <row r="26478">
      <c r="D26478" s="0" t="s">
        <v>40278</v>
      </c>
      <c r="E26478" s="0" t="s">
        <v>12</v>
      </c>
    </row>
    <row r="26479">
      <c r="D26479" s="0" t="s">
        <v>40279</v>
      </c>
      <c r="E26479" s="0" t="s">
        <v>12</v>
      </c>
    </row>
    <row r="26480">
      <c r="D26480" s="0" t="s">
        <v>40280</v>
      </c>
      <c r="E26480" s="0" t="s">
        <v>12</v>
      </c>
    </row>
    <row r="26481">
      <c r="D26481" s="0" t="s">
        <v>40281</v>
      </c>
      <c r="E26481" s="0" t="s">
        <v>12</v>
      </c>
    </row>
    <row r="26482">
      <c r="D26482" s="0" t="s">
        <v>40282</v>
      </c>
      <c r="E26482" s="0" t="s">
        <v>12</v>
      </c>
    </row>
    <row r="26483">
      <c r="D26483" s="0" t="s">
        <v>40283</v>
      </c>
      <c r="E26483" s="0" t="s">
        <v>40284</v>
      </c>
    </row>
    <row r="26484">
      <c r="D26484" s="0" t="s">
        <v>40285</v>
      </c>
      <c r="E26484" s="0" t="s">
        <v>40286</v>
      </c>
    </row>
    <row r="26485">
      <c r="D26485" s="0" t="s">
        <v>40287</v>
      </c>
      <c r="E26485" s="0" t="s">
        <v>12</v>
      </c>
    </row>
    <row r="26486">
      <c r="D26486" s="0" t="s">
        <v>40288</v>
      </c>
      <c r="E26486" s="0" t="s">
        <v>40289</v>
      </c>
    </row>
    <row r="26487">
      <c r="D26487" s="0" t="s">
        <v>40290</v>
      </c>
      <c r="E26487" s="0" t="s">
        <v>40291</v>
      </c>
    </row>
    <row r="26488">
      <c r="D26488" s="0" t="s">
        <v>40292</v>
      </c>
      <c r="E26488" s="0" t="s">
        <v>40293</v>
      </c>
    </row>
    <row r="26489">
      <c r="D26489" s="0" t="s">
        <v>40294</v>
      </c>
      <c r="E26489" s="0" t="s">
        <v>12</v>
      </c>
    </row>
    <row r="26490">
      <c r="D26490" s="0" t="s">
        <v>40295</v>
      </c>
      <c r="E26490" s="0" t="s">
        <v>40296</v>
      </c>
    </row>
    <row r="26491">
      <c r="D26491" s="0" t="s">
        <v>40297</v>
      </c>
      <c r="E26491" s="0" t="s">
        <v>12</v>
      </c>
    </row>
    <row r="26492">
      <c r="D26492" s="0" t="s">
        <v>40298</v>
      </c>
      <c r="E26492" s="0" t="s">
        <v>40299</v>
      </c>
    </row>
    <row r="26493">
      <c r="D26493" s="0" t="s">
        <v>40300</v>
      </c>
      <c r="E26493" s="0" t="s">
        <v>40301</v>
      </c>
    </row>
    <row r="26494">
      <c r="D26494" s="0" t="s">
        <v>40302</v>
      </c>
      <c r="E26494" s="0" t="s">
        <v>40303</v>
      </c>
    </row>
    <row r="26495">
      <c r="D26495" s="0" t="s">
        <v>40304</v>
      </c>
      <c r="E26495" s="0" t="s">
        <v>40305</v>
      </c>
    </row>
    <row r="26496">
      <c r="D26496" s="0" t="s">
        <v>40306</v>
      </c>
      <c r="E26496" s="0" t="s">
        <v>12</v>
      </c>
    </row>
    <row r="26497">
      <c r="D26497" s="0" t="s">
        <v>40307</v>
      </c>
      <c r="E26497" s="0" t="s">
        <v>12</v>
      </c>
    </row>
    <row r="26498">
      <c r="D26498" s="0" t="s">
        <v>40308</v>
      </c>
      <c r="E26498" s="0" t="s">
        <v>40309</v>
      </c>
    </row>
    <row r="26499">
      <c r="D26499" s="0" t="s">
        <v>40310</v>
      </c>
      <c r="E26499" s="0" t="s">
        <v>40311</v>
      </c>
    </row>
    <row r="26500">
      <c r="D26500" s="0" t="s">
        <v>40312</v>
      </c>
      <c r="E26500" s="0" t="s">
        <v>40311</v>
      </c>
    </row>
    <row r="26501">
      <c r="D26501" s="0" t="s">
        <v>40313</v>
      </c>
      <c r="E26501" s="0" t="s">
        <v>40314</v>
      </c>
    </row>
    <row r="26502">
      <c r="D26502" s="0" t="s">
        <v>40313</v>
      </c>
      <c r="E26502" s="0" t="s">
        <v>12</v>
      </c>
    </row>
    <row r="26503">
      <c r="D26503" s="0" t="s">
        <v>40315</v>
      </c>
      <c r="E26503" s="0" t="s">
        <v>40316</v>
      </c>
    </row>
    <row r="26504">
      <c r="D26504" s="0" t="s">
        <v>40317</v>
      </c>
      <c r="E26504" s="0" t="s">
        <v>40318</v>
      </c>
    </row>
    <row r="26505">
      <c r="D26505" s="0" t="s">
        <v>40319</v>
      </c>
      <c r="E26505" s="0" t="s">
        <v>40289</v>
      </c>
    </row>
    <row r="26506">
      <c r="D26506" s="0" t="s">
        <v>40320</v>
      </c>
      <c r="E26506" s="0" t="s">
        <v>40321</v>
      </c>
    </row>
    <row r="26507">
      <c r="D26507" s="0" t="s">
        <v>40322</v>
      </c>
      <c r="E26507" s="0" t="s">
        <v>12</v>
      </c>
    </row>
    <row r="26508">
      <c r="D26508" s="0" t="s">
        <v>40323</v>
      </c>
      <c r="E26508" s="0" t="s">
        <v>25631</v>
      </c>
    </row>
    <row r="26509">
      <c r="D26509" s="0" t="s">
        <v>40324</v>
      </c>
      <c r="E26509" s="0" t="s">
        <v>12</v>
      </c>
    </row>
    <row r="26510">
      <c r="D26510" s="0" t="s">
        <v>40325</v>
      </c>
      <c r="E26510" s="0" t="s">
        <v>12</v>
      </c>
    </row>
    <row r="26511">
      <c r="D26511" s="0" t="s">
        <v>40326</v>
      </c>
      <c r="E26511" s="0" t="s">
        <v>12</v>
      </c>
    </row>
    <row r="26512">
      <c r="D26512" s="0" t="s">
        <v>40327</v>
      </c>
      <c r="E26512" s="0" t="s">
        <v>12</v>
      </c>
    </row>
    <row r="26513">
      <c r="D26513" s="0" t="s">
        <v>40328</v>
      </c>
      <c r="E26513" s="0" t="s">
        <v>40329</v>
      </c>
    </row>
    <row r="26514">
      <c r="D26514" s="0" t="s">
        <v>40330</v>
      </c>
      <c r="E26514" s="0" t="s">
        <v>40331</v>
      </c>
    </row>
    <row r="26515">
      <c r="D26515" s="0" t="s">
        <v>40330</v>
      </c>
      <c r="E26515" s="0" t="s">
        <v>12</v>
      </c>
    </row>
    <row r="26516">
      <c r="D26516" s="0" t="s">
        <v>40332</v>
      </c>
      <c r="E26516" s="0" t="s">
        <v>40333</v>
      </c>
    </row>
    <row r="26517">
      <c r="D26517" s="0" t="s">
        <v>40334</v>
      </c>
      <c r="E26517" s="0" t="s">
        <v>12</v>
      </c>
    </row>
    <row r="26518">
      <c r="D26518" s="0" t="s">
        <v>40335</v>
      </c>
      <c r="E26518" s="0" t="s">
        <v>12</v>
      </c>
    </row>
    <row r="26519">
      <c r="D26519" s="0" t="s">
        <v>40336</v>
      </c>
      <c r="E26519" s="0" t="s">
        <v>40337</v>
      </c>
    </row>
    <row r="26520">
      <c r="D26520" s="0" t="s">
        <v>40338</v>
      </c>
      <c r="E26520" s="0" t="s">
        <v>40339</v>
      </c>
    </row>
    <row r="26521">
      <c r="D26521" s="0" t="s">
        <v>40340</v>
      </c>
      <c r="E26521" s="0" t="s">
        <v>40341</v>
      </c>
    </row>
    <row r="26522">
      <c r="D26522" s="0" t="s">
        <v>40342</v>
      </c>
      <c r="E26522" s="0" t="s">
        <v>40343</v>
      </c>
    </row>
    <row r="26523">
      <c r="D26523" s="0" t="s">
        <v>40344</v>
      </c>
      <c r="E26523" s="0" t="s">
        <v>40345</v>
      </c>
    </row>
    <row r="26524">
      <c r="D26524" s="0" t="s">
        <v>40346</v>
      </c>
      <c r="E26524" s="0" t="s">
        <v>40347</v>
      </c>
    </row>
    <row r="26525">
      <c r="D26525" s="0" t="s">
        <v>40348</v>
      </c>
      <c r="E26525" s="0" t="s">
        <v>40349</v>
      </c>
    </row>
    <row r="26526">
      <c r="D26526" s="0" t="s">
        <v>40350</v>
      </c>
      <c r="E26526" s="0" t="s">
        <v>40351</v>
      </c>
    </row>
    <row r="26527">
      <c r="D26527" s="0" t="s">
        <v>40352</v>
      </c>
      <c r="E26527" s="0" t="s">
        <v>40353</v>
      </c>
    </row>
    <row r="26528">
      <c r="D26528" s="0" t="s">
        <v>40354</v>
      </c>
      <c r="E26528" s="0" t="s">
        <v>40355</v>
      </c>
    </row>
    <row r="26529">
      <c r="D26529" s="0" t="s">
        <v>40356</v>
      </c>
      <c r="E26529" s="0" t="s">
        <v>12</v>
      </c>
    </row>
    <row r="26530">
      <c r="D26530" s="0" t="s">
        <v>40357</v>
      </c>
      <c r="E26530" s="0" t="s">
        <v>40358</v>
      </c>
    </row>
    <row r="26531">
      <c r="D26531" s="0" t="s">
        <v>40359</v>
      </c>
      <c r="E26531" s="0" t="s">
        <v>12</v>
      </c>
    </row>
    <row r="26532">
      <c r="D26532" s="0" t="s">
        <v>40360</v>
      </c>
      <c r="E26532" s="0" t="s">
        <v>12</v>
      </c>
    </row>
    <row r="26533">
      <c r="D26533" s="0" t="s">
        <v>40361</v>
      </c>
      <c r="E26533" s="0" t="s">
        <v>40362</v>
      </c>
    </row>
    <row r="26534">
      <c r="D26534" s="0" t="s">
        <v>40363</v>
      </c>
      <c r="E26534" s="0" t="s">
        <v>40364</v>
      </c>
    </row>
    <row r="26535">
      <c r="D26535" s="0" t="s">
        <v>40365</v>
      </c>
      <c r="E26535" s="0" t="s">
        <v>40366</v>
      </c>
    </row>
    <row r="26536">
      <c r="D26536" s="0" t="s">
        <v>40367</v>
      </c>
      <c r="E26536" s="0" t="s">
        <v>12</v>
      </c>
    </row>
    <row r="26537">
      <c r="D26537" s="0" t="s">
        <v>40368</v>
      </c>
      <c r="E26537" s="0" t="s">
        <v>40369</v>
      </c>
    </row>
    <row r="26538">
      <c r="D26538" s="0" t="s">
        <v>40370</v>
      </c>
      <c r="E26538" s="0" t="s">
        <v>40371</v>
      </c>
    </row>
    <row r="26539">
      <c r="D26539" s="0" t="s">
        <v>40372</v>
      </c>
      <c r="E26539" s="0" t="s">
        <v>40373</v>
      </c>
    </row>
    <row r="26540">
      <c r="D26540" s="0" t="s">
        <v>40374</v>
      </c>
      <c r="E26540" s="0" t="s">
        <v>40375</v>
      </c>
    </row>
    <row r="26541">
      <c r="D26541" s="0" t="s">
        <v>40376</v>
      </c>
      <c r="E26541" s="0" t="s">
        <v>12</v>
      </c>
    </row>
    <row r="26542">
      <c r="D26542" s="0" t="s">
        <v>40377</v>
      </c>
      <c r="E26542" s="0" t="s">
        <v>31</v>
      </c>
    </row>
    <row r="26543">
      <c r="D26543" s="0" t="s">
        <v>40378</v>
      </c>
      <c r="E26543" s="0" t="s">
        <v>40379</v>
      </c>
    </row>
    <row r="26544">
      <c r="D26544" s="0" t="s">
        <v>40380</v>
      </c>
      <c r="E26544" s="0" t="s">
        <v>12</v>
      </c>
    </row>
    <row r="26545">
      <c r="D26545" s="0" t="s">
        <v>40381</v>
      </c>
      <c r="E26545" s="0" t="s">
        <v>40382</v>
      </c>
    </row>
    <row r="26546">
      <c r="D26546" s="0" t="s">
        <v>40383</v>
      </c>
      <c r="E26546" s="0" t="s">
        <v>40384</v>
      </c>
    </row>
    <row r="26547">
      <c r="D26547" s="0" t="s">
        <v>40385</v>
      </c>
      <c r="E26547" s="0" t="s">
        <v>40386</v>
      </c>
    </row>
    <row r="26548">
      <c r="D26548" s="0" t="s">
        <v>40387</v>
      </c>
      <c r="E26548" s="0" t="s">
        <v>12</v>
      </c>
    </row>
    <row r="26549">
      <c r="D26549" s="0" t="s">
        <v>40388</v>
      </c>
      <c r="E26549" s="0" t="s">
        <v>40389</v>
      </c>
    </row>
    <row r="26550">
      <c r="D26550" s="0" t="s">
        <v>40390</v>
      </c>
      <c r="E26550" s="0" t="s">
        <v>12</v>
      </c>
    </row>
    <row r="26551">
      <c r="D26551" s="0" t="s">
        <v>40391</v>
      </c>
      <c r="E26551" s="0" t="s">
        <v>40392</v>
      </c>
    </row>
    <row r="26552">
      <c r="D26552" s="0" t="s">
        <v>40393</v>
      </c>
      <c r="E26552" s="0" t="s">
        <v>40394</v>
      </c>
    </row>
    <row r="26553">
      <c r="D26553" s="0" t="s">
        <v>40395</v>
      </c>
      <c r="E26553" s="0" t="s">
        <v>40386</v>
      </c>
    </row>
    <row r="26554">
      <c r="D26554" s="0" t="s">
        <v>40396</v>
      </c>
      <c r="E26554" s="0" t="s">
        <v>9853</v>
      </c>
    </row>
    <row r="26555">
      <c r="D26555" s="0" t="s">
        <v>40397</v>
      </c>
      <c r="E26555" s="0" t="s">
        <v>40398</v>
      </c>
    </row>
    <row r="26556">
      <c r="D26556" s="0" t="s">
        <v>40399</v>
      </c>
      <c r="E26556" s="0" t="s">
        <v>40364</v>
      </c>
    </row>
    <row r="26557">
      <c r="D26557" s="0" t="s">
        <v>40400</v>
      </c>
      <c r="E26557" s="0" t="s">
        <v>40401</v>
      </c>
    </row>
    <row r="26558">
      <c r="D26558" s="0" t="s">
        <v>40402</v>
      </c>
      <c r="E26558" s="0" t="s">
        <v>12</v>
      </c>
    </row>
    <row r="26559">
      <c r="D26559" s="0" t="s">
        <v>40403</v>
      </c>
      <c r="E26559" s="0" t="s">
        <v>40404</v>
      </c>
    </row>
    <row r="26560">
      <c r="D26560" s="0" t="s">
        <v>40403</v>
      </c>
      <c r="E26560" s="0" t="s">
        <v>40405</v>
      </c>
    </row>
    <row r="26561">
      <c r="D26561" s="0" t="s">
        <v>40406</v>
      </c>
      <c r="E26561" s="0" t="s">
        <v>40407</v>
      </c>
    </row>
    <row r="26562">
      <c r="D26562" s="0" t="s">
        <v>40408</v>
      </c>
      <c r="E26562" s="0" t="s">
        <v>12</v>
      </c>
    </row>
    <row r="26563">
      <c r="D26563" s="0" t="s">
        <v>40409</v>
      </c>
      <c r="E26563" s="0" t="s">
        <v>12</v>
      </c>
    </row>
    <row r="26564">
      <c r="D26564" s="0" t="s">
        <v>40410</v>
      </c>
      <c r="E26564" s="0" t="s">
        <v>40411</v>
      </c>
    </row>
    <row r="26565">
      <c r="D26565" s="0" t="s">
        <v>40412</v>
      </c>
      <c r="E26565" s="0" t="s">
        <v>40413</v>
      </c>
    </row>
    <row r="26566">
      <c r="D26566" s="0" t="s">
        <v>40414</v>
      </c>
      <c r="E26566" s="0" t="s">
        <v>40415</v>
      </c>
    </row>
    <row r="26567">
      <c r="D26567" s="0" t="s">
        <v>40416</v>
      </c>
      <c r="E26567" s="0" t="s">
        <v>12</v>
      </c>
    </row>
    <row r="26568">
      <c r="D26568" s="0" t="s">
        <v>40417</v>
      </c>
      <c r="E26568" s="0" t="s">
        <v>40418</v>
      </c>
    </row>
    <row r="26569">
      <c r="D26569" s="0" t="s">
        <v>40419</v>
      </c>
      <c r="E26569" s="0" t="s">
        <v>40420</v>
      </c>
    </row>
    <row r="26570">
      <c r="D26570" s="0" t="s">
        <v>40421</v>
      </c>
      <c r="E26570" s="0" t="s">
        <v>40422</v>
      </c>
    </row>
    <row r="26571">
      <c r="D26571" s="0" t="s">
        <v>40423</v>
      </c>
      <c r="E26571" s="0" t="s">
        <v>40424</v>
      </c>
    </row>
    <row r="26572">
      <c r="D26572" s="0" t="s">
        <v>40425</v>
      </c>
      <c r="E26572" s="0" t="s">
        <v>40426</v>
      </c>
    </row>
    <row r="26573">
      <c r="D26573" s="0" t="s">
        <v>40427</v>
      </c>
      <c r="E26573" s="0" t="s">
        <v>12</v>
      </c>
    </row>
    <row r="26574">
      <c r="D26574" s="0" t="s">
        <v>40428</v>
      </c>
      <c r="E26574" s="0" t="s">
        <v>12</v>
      </c>
    </row>
    <row r="26575">
      <c r="D26575" s="0" t="s">
        <v>40429</v>
      </c>
      <c r="E26575" s="0" t="s">
        <v>12</v>
      </c>
    </row>
    <row r="26576">
      <c r="D26576" s="0" t="s">
        <v>40430</v>
      </c>
      <c r="E26576" s="0" t="s">
        <v>12</v>
      </c>
    </row>
    <row r="26577">
      <c r="D26577" s="0" t="s">
        <v>40431</v>
      </c>
      <c r="E26577" s="0" t="s">
        <v>31</v>
      </c>
    </row>
    <row r="26578">
      <c r="D26578" s="0" t="s">
        <v>40432</v>
      </c>
      <c r="E26578" s="0" t="s">
        <v>40433</v>
      </c>
    </row>
    <row r="26579">
      <c r="D26579" s="0" t="s">
        <v>40434</v>
      </c>
      <c r="E26579" s="0" t="s">
        <v>12</v>
      </c>
    </row>
    <row r="26580">
      <c r="D26580" s="0" t="s">
        <v>40435</v>
      </c>
      <c r="E26580" s="0" t="s">
        <v>40436</v>
      </c>
    </row>
    <row r="26581">
      <c r="D26581" s="0" t="s">
        <v>40437</v>
      </c>
      <c r="E26581" s="0" t="s">
        <v>40438</v>
      </c>
    </row>
    <row r="26582">
      <c r="D26582" s="0" t="s">
        <v>40439</v>
      </c>
      <c r="E26582" s="0" t="s">
        <v>40440</v>
      </c>
    </row>
    <row r="26583">
      <c r="D26583" s="0" t="s">
        <v>40441</v>
      </c>
      <c r="E26583" s="0" t="s">
        <v>12</v>
      </c>
    </row>
    <row r="26584">
      <c r="D26584" s="0" t="s">
        <v>40442</v>
      </c>
      <c r="E26584" s="0" t="s">
        <v>40443</v>
      </c>
    </row>
    <row r="26585">
      <c r="D26585" s="0" t="s">
        <v>40444</v>
      </c>
      <c r="E26585" s="0" t="s">
        <v>12</v>
      </c>
    </row>
    <row r="26586">
      <c r="D26586" s="0" t="s">
        <v>40445</v>
      </c>
      <c r="E26586" s="0" t="s">
        <v>40446</v>
      </c>
    </row>
    <row r="26587">
      <c r="D26587" s="0" t="s">
        <v>40447</v>
      </c>
      <c r="E26587" s="0" t="s">
        <v>40448</v>
      </c>
    </row>
    <row r="26588">
      <c r="D26588" s="0" t="s">
        <v>40449</v>
      </c>
      <c r="E26588" s="0" t="s">
        <v>40450</v>
      </c>
    </row>
    <row r="26589">
      <c r="D26589" s="0" t="s">
        <v>40451</v>
      </c>
      <c r="E26589" s="0" t="s">
        <v>12</v>
      </c>
    </row>
    <row r="26590">
      <c r="D26590" s="0" t="s">
        <v>40452</v>
      </c>
      <c r="E26590" s="0" t="s">
        <v>31170</v>
      </c>
    </row>
    <row r="26591">
      <c r="D26591" s="0" t="s">
        <v>40453</v>
      </c>
      <c r="E26591" s="0" t="s">
        <v>40454</v>
      </c>
    </row>
    <row r="26592">
      <c r="D26592" s="0" t="s">
        <v>40453</v>
      </c>
      <c r="E26592" s="0" t="s">
        <v>12</v>
      </c>
    </row>
    <row r="26593">
      <c r="D26593" s="0" t="s">
        <v>40455</v>
      </c>
      <c r="E26593" s="0" t="s">
        <v>40456</v>
      </c>
    </row>
    <row r="26594">
      <c r="D26594" s="0" t="s">
        <v>40457</v>
      </c>
      <c r="E26594" s="0" t="s">
        <v>40458</v>
      </c>
    </row>
    <row r="26595">
      <c r="D26595" s="0" t="s">
        <v>40459</v>
      </c>
      <c r="E26595" s="0" t="s">
        <v>40460</v>
      </c>
    </row>
    <row r="26596">
      <c r="D26596" s="0" t="s">
        <v>40461</v>
      </c>
      <c r="E26596" s="0" t="s">
        <v>12</v>
      </c>
    </row>
    <row r="26597">
      <c r="D26597" s="0" t="s">
        <v>40462</v>
      </c>
      <c r="E26597" s="0" t="s">
        <v>12</v>
      </c>
    </row>
    <row r="26598">
      <c r="D26598" s="0" t="s">
        <v>40463</v>
      </c>
      <c r="E26598" s="0" t="s">
        <v>40464</v>
      </c>
    </row>
    <row r="26599">
      <c r="D26599" s="0" t="s">
        <v>40465</v>
      </c>
      <c r="E26599" s="0" t="s">
        <v>40386</v>
      </c>
    </row>
    <row r="26600">
      <c r="D26600" s="0" t="s">
        <v>40466</v>
      </c>
      <c r="E26600" s="0" t="s">
        <v>12</v>
      </c>
    </row>
    <row r="26601">
      <c r="D26601" s="0" t="s">
        <v>40467</v>
      </c>
      <c r="E26601" s="0" t="s">
        <v>40468</v>
      </c>
    </row>
    <row r="26602">
      <c r="D26602" s="0" t="s">
        <v>40469</v>
      </c>
      <c r="E26602" s="0" t="s">
        <v>12</v>
      </c>
    </row>
    <row r="26603">
      <c r="D26603" s="0" t="s">
        <v>40470</v>
      </c>
      <c r="E26603" s="0" t="s">
        <v>40471</v>
      </c>
    </row>
    <row r="26604">
      <c r="D26604" s="0" t="s">
        <v>40472</v>
      </c>
      <c r="E26604" s="0" t="s">
        <v>40473</v>
      </c>
    </row>
    <row r="26605">
      <c r="D26605" s="0" t="s">
        <v>40474</v>
      </c>
      <c r="E26605" s="0" t="s">
        <v>40475</v>
      </c>
    </row>
    <row r="26606">
      <c r="D26606" s="0" t="s">
        <v>40476</v>
      </c>
      <c r="E26606" s="0" t="s">
        <v>12</v>
      </c>
    </row>
    <row r="26607">
      <c r="D26607" s="0" t="s">
        <v>40477</v>
      </c>
      <c r="E26607" s="0" t="s">
        <v>12</v>
      </c>
    </row>
    <row r="26608">
      <c r="D26608" s="0" t="s">
        <v>40478</v>
      </c>
      <c r="E26608" s="0" t="s">
        <v>12</v>
      </c>
    </row>
    <row r="26609">
      <c r="D26609" s="0" t="s">
        <v>40479</v>
      </c>
      <c r="E26609" s="0" t="s">
        <v>12</v>
      </c>
    </row>
    <row r="26610">
      <c r="D26610" s="0" t="s">
        <v>40480</v>
      </c>
      <c r="E26610" s="0" t="s">
        <v>40481</v>
      </c>
    </row>
    <row r="26611">
      <c r="D26611" s="0" t="s">
        <v>40482</v>
      </c>
      <c r="E26611" s="0" t="s">
        <v>40483</v>
      </c>
    </row>
    <row r="26612">
      <c r="D26612" s="0" t="s">
        <v>40484</v>
      </c>
      <c r="E26612" s="0" t="s">
        <v>40485</v>
      </c>
    </row>
    <row r="26613">
      <c r="D26613" s="0" t="s">
        <v>40486</v>
      </c>
      <c r="E26613" s="0" t="s">
        <v>40487</v>
      </c>
    </row>
    <row r="26614">
      <c r="D26614" s="0" t="s">
        <v>40488</v>
      </c>
      <c r="E26614" s="0" t="s">
        <v>40489</v>
      </c>
    </row>
    <row r="26615">
      <c r="D26615" s="0" t="s">
        <v>40490</v>
      </c>
      <c r="E26615" s="0" t="s">
        <v>12</v>
      </c>
    </row>
    <row r="26616">
      <c r="D26616" s="0" t="s">
        <v>40491</v>
      </c>
      <c r="E26616" s="0" t="s">
        <v>12</v>
      </c>
    </row>
    <row r="26617">
      <c r="D26617" s="0" t="s">
        <v>40492</v>
      </c>
      <c r="E26617" s="0" t="s">
        <v>12</v>
      </c>
    </row>
    <row r="26618">
      <c r="D26618" s="0" t="s">
        <v>40493</v>
      </c>
      <c r="E26618" s="0" t="s">
        <v>40494</v>
      </c>
    </row>
    <row r="26619">
      <c r="D26619" s="0" t="s">
        <v>40495</v>
      </c>
      <c r="E26619" s="0" t="s">
        <v>12</v>
      </c>
    </row>
    <row r="26620">
      <c r="D26620" s="0" t="s">
        <v>40496</v>
      </c>
      <c r="E26620" s="0" t="s">
        <v>40497</v>
      </c>
    </row>
    <row r="26621">
      <c r="D26621" s="0" t="s">
        <v>40498</v>
      </c>
      <c r="E26621" s="0" t="s">
        <v>12</v>
      </c>
    </row>
    <row r="26622">
      <c r="D26622" s="0" t="s">
        <v>40499</v>
      </c>
      <c r="E26622" s="0" t="s">
        <v>12</v>
      </c>
    </row>
    <row r="26623">
      <c r="D26623" s="0" t="s">
        <v>40500</v>
      </c>
      <c r="E26623" s="0" t="s">
        <v>12</v>
      </c>
    </row>
    <row r="26624">
      <c r="D26624" s="0" t="s">
        <v>40501</v>
      </c>
      <c r="E26624" s="0" t="s">
        <v>40502</v>
      </c>
    </row>
    <row r="26625">
      <c r="D26625" s="0" t="s">
        <v>40503</v>
      </c>
      <c r="E26625" s="0" t="s">
        <v>31</v>
      </c>
    </row>
    <row r="26626">
      <c r="D26626" s="0" t="s">
        <v>40504</v>
      </c>
      <c r="E26626" s="0" t="s">
        <v>12</v>
      </c>
    </row>
    <row r="26627">
      <c r="D26627" s="0" t="s">
        <v>40505</v>
      </c>
      <c r="E26627" s="0" t="s">
        <v>12</v>
      </c>
    </row>
    <row r="26628">
      <c r="D26628" s="0" t="s">
        <v>40506</v>
      </c>
      <c r="E26628" s="0" t="s">
        <v>12</v>
      </c>
    </row>
    <row r="26629">
      <c r="D26629" s="0" t="s">
        <v>40507</v>
      </c>
      <c r="E26629" s="0" t="s">
        <v>40508</v>
      </c>
    </row>
    <row r="26630">
      <c r="D26630" s="0" t="s">
        <v>40509</v>
      </c>
      <c r="E26630" s="0" t="s">
        <v>40487</v>
      </c>
    </row>
    <row r="26631">
      <c r="D26631" s="0" t="s">
        <v>40510</v>
      </c>
      <c r="E26631" s="0" t="s">
        <v>40511</v>
      </c>
    </row>
    <row r="26632">
      <c r="D26632" s="0" t="s">
        <v>40512</v>
      </c>
      <c r="E26632" s="0" t="s">
        <v>40513</v>
      </c>
    </row>
    <row r="26633">
      <c r="D26633" s="0" t="s">
        <v>40514</v>
      </c>
      <c r="E26633" s="0" t="s">
        <v>40515</v>
      </c>
    </row>
    <row r="26634">
      <c r="D26634" s="0" t="s">
        <v>40516</v>
      </c>
      <c r="E26634" s="0" t="s">
        <v>40517</v>
      </c>
    </row>
    <row r="26635">
      <c r="D26635" s="0" t="s">
        <v>40518</v>
      </c>
      <c r="E26635" s="0" t="s">
        <v>12</v>
      </c>
    </row>
    <row r="26636">
      <c r="D26636" s="0" t="s">
        <v>40519</v>
      </c>
      <c r="E26636" s="0" t="s">
        <v>12</v>
      </c>
    </row>
    <row r="26637">
      <c r="D26637" s="0" t="s">
        <v>40520</v>
      </c>
      <c r="E26637" s="0" t="s">
        <v>12</v>
      </c>
    </row>
    <row r="26638">
      <c r="D26638" s="0" t="s">
        <v>40521</v>
      </c>
      <c r="E26638" s="0" t="s">
        <v>40522</v>
      </c>
    </row>
    <row r="26639">
      <c r="D26639" s="0" t="s">
        <v>40523</v>
      </c>
      <c r="E26639" s="0" t="s">
        <v>12</v>
      </c>
    </row>
    <row r="26640">
      <c r="D26640" s="0" t="s">
        <v>40524</v>
      </c>
      <c r="E26640" s="0" t="s">
        <v>40525</v>
      </c>
    </row>
    <row r="26641">
      <c r="D26641" s="0" t="s">
        <v>40526</v>
      </c>
      <c r="E26641" s="0" t="s">
        <v>12</v>
      </c>
    </row>
    <row r="26642">
      <c r="D26642" s="0" t="s">
        <v>40527</v>
      </c>
      <c r="E26642" s="0" t="s">
        <v>40528</v>
      </c>
    </row>
    <row r="26643">
      <c r="D26643" s="0" t="s">
        <v>40529</v>
      </c>
      <c r="E26643" s="0" t="s">
        <v>40530</v>
      </c>
    </row>
    <row r="26644">
      <c r="D26644" s="0" t="s">
        <v>40531</v>
      </c>
      <c r="E26644" s="0" t="s">
        <v>12</v>
      </c>
    </row>
    <row r="26645">
      <c r="D26645" s="0" t="s">
        <v>40532</v>
      </c>
      <c r="E26645" s="0" t="s">
        <v>40533</v>
      </c>
    </row>
    <row r="26646">
      <c r="D26646" s="0" t="s">
        <v>40534</v>
      </c>
      <c r="E26646" s="0" t="s">
        <v>12</v>
      </c>
    </row>
    <row r="26647">
      <c r="D26647" s="0" t="s">
        <v>40535</v>
      </c>
      <c r="E26647" s="0" t="s">
        <v>12</v>
      </c>
    </row>
    <row r="26648">
      <c r="D26648" s="0" t="s">
        <v>40536</v>
      </c>
      <c r="E26648" s="0" t="s">
        <v>40537</v>
      </c>
    </row>
    <row r="26649">
      <c r="D26649" s="0" t="s">
        <v>40538</v>
      </c>
      <c r="E26649" s="0" t="s">
        <v>12</v>
      </c>
    </row>
    <row r="26650">
      <c r="D26650" s="0" t="s">
        <v>40539</v>
      </c>
      <c r="E26650" s="0" t="s">
        <v>40540</v>
      </c>
    </row>
    <row r="26651">
      <c r="D26651" s="0" t="s">
        <v>40541</v>
      </c>
      <c r="E26651" s="0" t="s">
        <v>12</v>
      </c>
    </row>
    <row r="26652">
      <c r="D26652" s="0" t="s">
        <v>40542</v>
      </c>
      <c r="E26652" s="0" t="s">
        <v>12</v>
      </c>
    </row>
    <row r="26653">
      <c r="D26653" s="0" t="s">
        <v>40543</v>
      </c>
      <c r="E26653" s="0" t="s">
        <v>12</v>
      </c>
    </row>
    <row r="26654">
      <c r="D26654" s="0" t="s">
        <v>40544</v>
      </c>
      <c r="E26654" s="0" t="s">
        <v>40545</v>
      </c>
    </row>
    <row r="26655">
      <c r="D26655" s="0" t="s">
        <v>40546</v>
      </c>
      <c r="E26655" s="0" t="s">
        <v>40547</v>
      </c>
    </row>
    <row r="26656">
      <c r="D26656" s="0" t="s">
        <v>40548</v>
      </c>
      <c r="E26656" s="0" t="s">
        <v>12</v>
      </c>
    </row>
    <row r="26657">
      <c r="D26657" s="0" t="s">
        <v>40549</v>
      </c>
      <c r="E26657" s="0" t="s">
        <v>40550</v>
      </c>
    </row>
    <row r="26658">
      <c r="D26658" s="0" t="s">
        <v>40551</v>
      </c>
      <c r="E26658" s="0" t="s">
        <v>12</v>
      </c>
    </row>
    <row r="26659">
      <c r="D26659" s="0" t="s">
        <v>40552</v>
      </c>
      <c r="E26659" s="0" t="s">
        <v>40553</v>
      </c>
    </row>
    <row r="26660">
      <c r="D26660" s="0" t="s">
        <v>40554</v>
      </c>
      <c r="E26660" s="0" t="s">
        <v>12</v>
      </c>
    </row>
    <row r="26661">
      <c r="D26661" s="0" t="s">
        <v>40555</v>
      </c>
      <c r="E26661" s="0" t="s">
        <v>12</v>
      </c>
    </row>
    <row r="26662">
      <c r="D26662" s="0" t="s">
        <v>40556</v>
      </c>
      <c r="E26662" s="0" t="s">
        <v>40557</v>
      </c>
    </row>
    <row r="26663">
      <c r="D26663" s="0" t="s">
        <v>40558</v>
      </c>
      <c r="E26663" s="0" t="s">
        <v>12</v>
      </c>
    </row>
    <row r="26664">
      <c r="D26664" s="0" t="s">
        <v>40559</v>
      </c>
      <c r="E26664" s="0" t="s">
        <v>12</v>
      </c>
    </row>
    <row r="26665">
      <c r="D26665" s="0" t="s">
        <v>40560</v>
      </c>
      <c r="E26665" s="0" t="s">
        <v>40561</v>
      </c>
    </row>
    <row r="26666">
      <c r="D26666" s="0" t="s">
        <v>40562</v>
      </c>
      <c r="E26666" s="0" t="s">
        <v>40563</v>
      </c>
    </row>
    <row r="26667">
      <c r="D26667" s="0" t="s">
        <v>40564</v>
      </c>
      <c r="E26667" s="0" t="s">
        <v>12</v>
      </c>
    </row>
    <row r="26668">
      <c r="D26668" s="0" t="s">
        <v>40565</v>
      </c>
      <c r="E26668" s="0" t="s">
        <v>40566</v>
      </c>
    </row>
    <row r="26669">
      <c r="D26669" s="0" t="s">
        <v>40567</v>
      </c>
      <c r="E26669" s="0" t="s">
        <v>40568</v>
      </c>
    </row>
    <row r="26670">
      <c r="D26670" s="0" t="s">
        <v>40569</v>
      </c>
      <c r="E26670" s="0" t="s">
        <v>40570</v>
      </c>
    </row>
    <row r="26671">
      <c r="D26671" s="0" t="s">
        <v>40571</v>
      </c>
      <c r="E26671" s="0" t="s">
        <v>40572</v>
      </c>
    </row>
    <row r="26672">
      <c r="D26672" s="0" t="s">
        <v>40573</v>
      </c>
      <c r="E26672" s="0" t="s">
        <v>12</v>
      </c>
    </row>
    <row r="26673">
      <c r="D26673" s="0" t="s">
        <v>40574</v>
      </c>
      <c r="E26673" s="0" t="s">
        <v>40575</v>
      </c>
    </row>
    <row r="26674">
      <c r="D26674" s="0" t="s">
        <v>40576</v>
      </c>
      <c r="E26674" s="0" t="s">
        <v>12</v>
      </c>
    </row>
    <row r="26675">
      <c r="D26675" s="0" t="s">
        <v>40577</v>
      </c>
      <c r="E26675" s="0" t="s">
        <v>12</v>
      </c>
    </row>
    <row r="26676">
      <c r="D26676" s="0" t="s">
        <v>40578</v>
      </c>
      <c r="E26676" s="0" t="s">
        <v>12</v>
      </c>
    </row>
    <row r="26677">
      <c r="D26677" s="0" t="s">
        <v>40579</v>
      </c>
      <c r="E26677" s="0" t="s">
        <v>40580</v>
      </c>
    </row>
    <row r="26678">
      <c r="D26678" s="0" t="s">
        <v>40581</v>
      </c>
      <c r="E26678" s="0" t="s">
        <v>40582</v>
      </c>
    </row>
    <row r="26679">
      <c r="D26679" s="0" t="s">
        <v>40583</v>
      </c>
      <c r="E26679" s="0" t="s">
        <v>40584</v>
      </c>
    </row>
    <row r="26680">
      <c r="D26680" s="0" t="s">
        <v>40585</v>
      </c>
      <c r="E26680" s="0" t="s">
        <v>12</v>
      </c>
    </row>
    <row r="26681">
      <c r="D26681" s="0" t="s">
        <v>40586</v>
      </c>
      <c r="E26681" s="0" t="s">
        <v>12</v>
      </c>
    </row>
    <row r="26682">
      <c r="D26682" s="0" t="s">
        <v>40587</v>
      </c>
      <c r="E26682" s="0" t="s">
        <v>12</v>
      </c>
    </row>
    <row r="26683">
      <c r="D26683" s="0" t="s">
        <v>40588</v>
      </c>
      <c r="E26683" s="0" t="s">
        <v>40589</v>
      </c>
    </row>
    <row r="26684">
      <c r="D26684" s="0" t="s">
        <v>40590</v>
      </c>
      <c r="E26684" s="0" t="s">
        <v>40591</v>
      </c>
    </row>
    <row r="26685">
      <c r="D26685" s="0" t="s">
        <v>40592</v>
      </c>
      <c r="E26685" s="0" t="s">
        <v>12</v>
      </c>
    </row>
    <row r="26686">
      <c r="D26686" s="0" t="s">
        <v>40593</v>
      </c>
      <c r="E26686" s="0" t="s">
        <v>40594</v>
      </c>
    </row>
    <row r="26687">
      <c r="D26687" s="0" t="s">
        <v>40595</v>
      </c>
      <c r="E26687" s="0" t="s">
        <v>40596</v>
      </c>
    </row>
    <row r="26688">
      <c r="D26688" s="0" t="s">
        <v>40597</v>
      </c>
      <c r="E26688" s="0" t="s">
        <v>40598</v>
      </c>
    </row>
    <row r="26689">
      <c r="D26689" s="0" t="s">
        <v>40599</v>
      </c>
      <c r="E26689" s="0" t="s">
        <v>12</v>
      </c>
    </row>
    <row r="26690">
      <c r="D26690" s="0" t="s">
        <v>40600</v>
      </c>
      <c r="E26690" s="0" t="s">
        <v>12</v>
      </c>
    </row>
    <row r="26691">
      <c r="D26691" s="0" t="s">
        <v>40601</v>
      </c>
      <c r="E26691" s="0" t="s">
        <v>40602</v>
      </c>
    </row>
    <row r="26692">
      <c r="D26692" s="0" t="s">
        <v>40603</v>
      </c>
      <c r="E26692" s="0" t="s">
        <v>40604</v>
      </c>
    </row>
    <row r="26693">
      <c r="D26693" s="0" t="s">
        <v>40605</v>
      </c>
      <c r="E26693" s="0" t="s">
        <v>40606</v>
      </c>
    </row>
    <row r="26694">
      <c r="D26694" s="0" t="s">
        <v>40607</v>
      </c>
      <c r="E26694" s="0" t="s">
        <v>12</v>
      </c>
    </row>
    <row r="26695">
      <c r="D26695" s="0" t="s">
        <v>40608</v>
      </c>
      <c r="E26695" s="0" t="s">
        <v>12</v>
      </c>
    </row>
    <row r="26696">
      <c r="D26696" s="0" t="s">
        <v>40609</v>
      </c>
      <c r="E26696" s="0" t="s">
        <v>12</v>
      </c>
    </row>
    <row r="26697">
      <c r="D26697" s="0" t="s">
        <v>40610</v>
      </c>
      <c r="E26697" s="0" t="s">
        <v>40611</v>
      </c>
    </row>
    <row r="26698">
      <c r="D26698" s="0" t="s">
        <v>40612</v>
      </c>
      <c r="E26698" s="0" t="s">
        <v>40613</v>
      </c>
    </row>
    <row r="26699">
      <c r="D26699" s="0" t="s">
        <v>40614</v>
      </c>
      <c r="E26699" s="0" t="s">
        <v>40615</v>
      </c>
    </row>
    <row r="26700">
      <c r="D26700" s="0" t="s">
        <v>40616</v>
      </c>
      <c r="E26700" s="0" t="s">
        <v>12</v>
      </c>
    </row>
    <row r="26701">
      <c r="D26701" s="0" t="s">
        <v>40617</v>
      </c>
      <c r="E26701" s="0" t="s">
        <v>12</v>
      </c>
    </row>
    <row r="26702">
      <c r="D26702" s="0" t="s">
        <v>40618</v>
      </c>
      <c r="E26702" s="0" t="s">
        <v>40619</v>
      </c>
    </row>
    <row r="26703">
      <c r="D26703" s="0" t="s">
        <v>40620</v>
      </c>
      <c r="E26703" s="0" t="s">
        <v>12</v>
      </c>
    </row>
    <row r="26704">
      <c r="D26704" s="0" t="s">
        <v>40621</v>
      </c>
      <c r="E26704" s="0" t="s">
        <v>12</v>
      </c>
    </row>
    <row r="26705">
      <c r="D26705" s="0" t="s">
        <v>40622</v>
      </c>
      <c r="E26705" s="0" t="s">
        <v>12</v>
      </c>
    </row>
    <row r="26706">
      <c r="D26706" s="0" t="s">
        <v>40623</v>
      </c>
      <c r="E26706" s="0" t="s">
        <v>40624</v>
      </c>
    </row>
    <row r="26707">
      <c r="D26707" s="0" t="s">
        <v>40625</v>
      </c>
      <c r="E26707" s="0" t="s">
        <v>12</v>
      </c>
    </row>
    <row r="26708">
      <c r="D26708" s="0" t="s">
        <v>40626</v>
      </c>
      <c r="E26708" s="0" t="s">
        <v>40627</v>
      </c>
    </row>
    <row r="26709">
      <c r="D26709" s="0" t="s">
        <v>40628</v>
      </c>
      <c r="E26709" s="0" t="s">
        <v>40629</v>
      </c>
    </row>
    <row r="26710">
      <c r="D26710" s="0" t="s">
        <v>40630</v>
      </c>
      <c r="E26710" s="0" t="s">
        <v>40631</v>
      </c>
    </row>
    <row r="26711">
      <c r="D26711" s="0" t="s">
        <v>40632</v>
      </c>
      <c r="E26711" s="0" t="s">
        <v>40633</v>
      </c>
    </row>
    <row r="26712">
      <c r="D26712" s="0" t="s">
        <v>40634</v>
      </c>
      <c r="E26712" s="0" t="s">
        <v>40635</v>
      </c>
    </row>
    <row r="26713">
      <c r="D26713" s="0" t="s">
        <v>40636</v>
      </c>
      <c r="E26713" s="0" t="s">
        <v>40637</v>
      </c>
    </row>
    <row r="26714">
      <c r="D26714" s="0" t="s">
        <v>40638</v>
      </c>
      <c r="E26714" s="0" t="s">
        <v>12</v>
      </c>
    </row>
    <row r="26715">
      <c r="D26715" s="0" t="s">
        <v>40639</v>
      </c>
      <c r="E26715" s="0" t="s">
        <v>40640</v>
      </c>
    </row>
    <row r="26716">
      <c r="D26716" s="0" t="s">
        <v>40641</v>
      </c>
      <c r="E26716" s="0" t="s">
        <v>40642</v>
      </c>
    </row>
    <row r="26717">
      <c r="D26717" s="0" t="s">
        <v>40643</v>
      </c>
      <c r="E26717" s="0" t="s">
        <v>40644</v>
      </c>
    </row>
    <row r="26718">
      <c r="D26718" s="0" t="s">
        <v>40645</v>
      </c>
      <c r="E26718" s="0" t="s">
        <v>40646</v>
      </c>
    </row>
    <row r="26719">
      <c r="D26719" s="0" t="s">
        <v>40647</v>
      </c>
      <c r="E26719" s="0" t="s">
        <v>40648</v>
      </c>
    </row>
    <row r="26720">
      <c r="D26720" s="0" t="s">
        <v>40649</v>
      </c>
      <c r="E26720" s="0" t="s">
        <v>40650</v>
      </c>
    </row>
    <row r="26721">
      <c r="D26721" s="0" t="s">
        <v>40651</v>
      </c>
      <c r="E26721" s="0" t="s">
        <v>40652</v>
      </c>
    </row>
    <row r="26722">
      <c r="D26722" s="0" t="s">
        <v>40653</v>
      </c>
      <c r="E26722" s="0" t="s">
        <v>12</v>
      </c>
    </row>
    <row r="26723">
      <c r="D26723" s="0" t="s">
        <v>40654</v>
      </c>
      <c r="E26723" s="0" t="s">
        <v>40655</v>
      </c>
    </row>
    <row r="26724">
      <c r="D26724" s="0" t="s">
        <v>40656</v>
      </c>
      <c r="E26724" s="0" t="s">
        <v>40657</v>
      </c>
    </row>
    <row r="26725">
      <c r="D26725" s="0" t="s">
        <v>40658</v>
      </c>
      <c r="E26725" s="0" t="s">
        <v>12</v>
      </c>
    </row>
    <row r="26726">
      <c r="D26726" s="0" t="s">
        <v>40659</v>
      </c>
      <c r="E26726" s="0" t="s">
        <v>12</v>
      </c>
    </row>
    <row r="26727">
      <c r="D26727" s="0" t="s">
        <v>40660</v>
      </c>
      <c r="E26727" s="0" t="s">
        <v>40661</v>
      </c>
    </row>
    <row r="26728">
      <c r="D26728" s="0" t="s">
        <v>40662</v>
      </c>
      <c r="E26728" s="0" t="s">
        <v>40663</v>
      </c>
    </row>
    <row r="26729">
      <c r="D26729" s="0" t="s">
        <v>40664</v>
      </c>
      <c r="E26729" s="0" t="s">
        <v>40665</v>
      </c>
    </row>
    <row r="26730">
      <c r="D26730" s="0" t="s">
        <v>40666</v>
      </c>
      <c r="E26730" s="0" t="s">
        <v>12</v>
      </c>
    </row>
    <row r="26731">
      <c r="D26731" s="0" t="s">
        <v>40667</v>
      </c>
      <c r="E26731" s="0" t="s">
        <v>40668</v>
      </c>
    </row>
    <row r="26732">
      <c r="D26732" s="0" t="s">
        <v>40669</v>
      </c>
      <c r="E26732" s="0" t="s">
        <v>12</v>
      </c>
    </row>
    <row r="26733">
      <c r="D26733" s="0" t="s">
        <v>40670</v>
      </c>
      <c r="E26733" s="0" t="s">
        <v>12</v>
      </c>
    </row>
    <row r="26734">
      <c r="D26734" s="0" t="s">
        <v>40671</v>
      </c>
      <c r="E26734" s="0" t="s">
        <v>40672</v>
      </c>
    </row>
    <row r="26735">
      <c r="D26735" s="0" t="s">
        <v>40673</v>
      </c>
      <c r="E26735" s="0" t="s">
        <v>40674</v>
      </c>
    </row>
    <row r="26736">
      <c r="D26736" s="0" t="s">
        <v>40675</v>
      </c>
      <c r="E26736" s="0" t="s">
        <v>12</v>
      </c>
    </row>
    <row r="26737">
      <c r="D26737" s="0" t="s">
        <v>40676</v>
      </c>
      <c r="E26737" s="0" t="s">
        <v>12</v>
      </c>
    </row>
    <row r="26738">
      <c r="D26738" s="0" t="s">
        <v>40677</v>
      </c>
      <c r="E26738" s="0" t="s">
        <v>12</v>
      </c>
    </row>
    <row r="26739">
      <c r="D26739" s="0" t="s">
        <v>40678</v>
      </c>
      <c r="E26739" s="0" t="s">
        <v>12</v>
      </c>
    </row>
    <row r="26740">
      <c r="D26740" s="0" t="s">
        <v>40679</v>
      </c>
      <c r="E26740" s="0" t="s">
        <v>40680</v>
      </c>
    </row>
    <row r="26741">
      <c r="D26741" s="0" t="s">
        <v>40681</v>
      </c>
      <c r="E26741" s="0" t="s">
        <v>40682</v>
      </c>
    </row>
    <row r="26742">
      <c r="D26742" s="0" t="s">
        <v>40683</v>
      </c>
      <c r="E26742" s="0" t="s">
        <v>12</v>
      </c>
    </row>
    <row r="26743">
      <c r="D26743" s="0" t="s">
        <v>40684</v>
      </c>
      <c r="E26743" s="0" t="s">
        <v>40685</v>
      </c>
    </row>
    <row r="26744">
      <c r="D26744" s="0" t="s">
        <v>40686</v>
      </c>
      <c r="E26744" s="0" t="s">
        <v>40687</v>
      </c>
    </row>
    <row r="26745">
      <c r="D26745" s="0" t="s">
        <v>40688</v>
      </c>
      <c r="E26745" s="0" t="s">
        <v>40689</v>
      </c>
    </row>
    <row r="26746">
      <c r="D26746" s="0" t="s">
        <v>40690</v>
      </c>
      <c r="E26746" s="0" t="s">
        <v>40691</v>
      </c>
    </row>
    <row r="26747">
      <c r="D26747" s="0" t="s">
        <v>40692</v>
      </c>
      <c r="E26747" s="0" t="s">
        <v>12</v>
      </c>
    </row>
    <row r="26748">
      <c r="D26748" s="0" t="s">
        <v>40693</v>
      </c>
      <c r="E26748" s="0" t="s">
        <v>40694</v>
      </c>
    </row>
    <row r="26749">
      <c r="D26749" s="0" t="s">
        <v>40695</v>
      </c>
      <c r="E26749" s="0" t="s">
        <v>40696</v>
      </c>
    </row>
    <row r="26750">
      <c r="D26750" s="0" t="s">
        <v>40697</v>
      </c>
      <c r="E26750" s="0" t="s">
        <v>12</v>
      </c>
    </row>
    <row r="26751">
      <c r="D26751" s="0" t="s">
        <v>40698</v>
      </c>
      <c r="E26751" s="0" t="s">
        <v>40699</v>
      </c>
    </row>
    <row r="26752">
      <c r="D26752" s="0" t="s">
        <v>40700</v>
      </c>
      <c r="E26752" s="0" t="s">
        <v>40701</v>
      </c>
    </row>
    <row r="26753">
      <c r="D26753" s="0" t="s">
        <v>40702</v>
      </c>
      <c r="E26753" s="0" t="s">
        <v>40703</v>
      </c>
    </row>
    <row r="26754">
      <c r="D26754" s="0" t="s">
        <v>40704</v>
      </c>
      <c r="E26754" s="0" t="s">
        <v>40705</v>
      </c>
    </row>
    <row r="26755">
      <c r="D26755" s="0" t="s">
        <v>40706</v>
      </c>
      <c r="E26755" s="0" t="s">
        <v>40661</v>
      </c>
    </row>
    <row r="26756">
      <c r="D26756" s="0" t="s">
        <v>40707</v>
      </c>
      <c r="E26756" s="0" t="s">
        <v>40708</v>
      </c>
    </row>
    <row r="26757">
      <c r="D26757" s="0" t="s">
        <v>40709</v>
      </c>
      <c r="E26757" s="0" t="s">
        <v>12</v>
      </c>
    </row>
    <row r="26758">
      <c r="D26758" s="0" t="s">
        <v>40710</v>
      </c>
      <c r="E26758" s="0" t="s">
        <v>12</v>
      </c>
    </row>
    <row r="26759">
      <c r="D26759" s="0" t="s">
        <v>40711</v>
      </c>
      <c r="E26759" s="0" t="s">
        <v>12</v>
      </c>
    </row>
    <row r="26760">
      <c r="D26760" s="0" t="s">
        <v>40712</v>
      </c>
      <c r="E26760" s="0" t="s">
        <v>39567</v>
      </c>
    </row>
    <row r="26761">
      <c r="D26761" s="0" t="s">
        <v>40713</v>
      </c>
      <c r="E26761" s="0" t="s">
        <v>12</v>
      </c>
    </row>
    <row r="26762">
      <c r="D26762" s="0" t="s">
        <v>40714</v>
      </c>
      <c r="E26762" s="0" t="s">
        <v>40715</v>
      </c>
    </row>
    <row r="26763">
      <c r="D26763" s="0" t="s">
        <v>40716</v>
      </c>
      <c r="E26763" s="0" t="s">
        <v>40717</v>
      </c>
    </row>
    <row r="26764">
      <c r="D26764" s="0" t="s">
        <v>40718</v>
      </c>
      <c r="E26764" s="0" t="s">
        <v>40719</v>
      </c>
    </row>
    <row r="26765">
      <c r="D26765" s="0" t="s">
        <v>40720</v>
      </c>
      <c r="E26765" s="0" t="s">
        <v>40721</v>
      </c>
    </row>
    <row r="26766">
      <c r="D26766" s="0" t="s">
        <v>40722</v>
      </c>
      <c r="E26766" s="0" t="s">
        <v>40723</v>
      </c>
    </row>
    <row r="26767">
      <c r="D26767" s="0" t="s">
        <v>40724</v>
      </c>
      <c r="E26767" s="0" t="s">
        <v>12</v>
      </c>
    </row>
    <row r="26768">
      <c r="D26768" s="0" t="s">
        <v>40725</v>
      </c>
      <c r="E26768" s="0" t="s">
        <v>16145</v>
      </c>
    </row>
    <row r="26769">
      <c r="D26769" s="0" t="s">
        <v>40726</v>
      </c>
      <c r="E26769" s="0" t="s">
        <v>12</v>
      </c>
    </row>
    <row r="26770">
      <c r="D26770" s="0" t="s">
        <v>40727</v>
      </c>
      <c r="E26770" s="0" t="s">
        <v>12</v>
      </c>
    </row>
    <row r="26771">
      <c r="D26771" s="0" t="s">
        <v>40728</v>
      </c>
      <c r="E26771" s="0" t="s">
        <v>12</v>
      </c>
    </row>
    <row r="26772">
      <c r="D26772" s="0" t="s">
        <v>40729</v>
      </c>
      <c r="E26772" s="0" t="s">
        <v>12</v>
      </c>
    </row>
    <row r="26773">
      <c r="D26773" s="0" t="s">
        <v>40730</v>
      </c>
      <c r="E26773" s="0" t="s">
        <v>12</v>
      </c>
    </row>
    <row r="26774">
      <c r="D26774" s="0" t="s">
        <v>40731</v>
      </c>
      <c r="E26774" s="0" t="s">
        <v>12</v>
      </c>
    </row>
    <row r="26775">
      <c r="D26775" s="0" t="s">
        <v>40732</v>
      </c>
      <c r="E26775" s="0" t="s">
        <v>12</v>
      </c>
    </row>
    <row r="26776">
      <c r="D26776" s="0" t="s">
        <v>40733</v>
      </c>
      <c r="E26776" s="0" t="s">
        <v>40734</v>
      </c>
    </row>
    <row r="26777">
      <c r="D26777" s="0" t="s">
        <v>40735</v>
      </c>
      <c r="E26777" s="0" t="s">
        <v>40736</v>
      </c>
    </row>
    <row r="26778">
      <c r="D26778" s="0" t="s">
        <v>40737</v>
      </c>
      <c r="E26778" s="0" t="s">
        <v>12</v>
      </c>
    </row>
    <row r="26779">
      <c r="D26779" s="0" t="s">
        <v>40738</v>
      </c>
      <c r="E26779" s="0" t="s">
        <v>40739</v>
      </c>
    </row>
    <row r="26780">
      <c r="D26780" s="0" t="s">
        <v>40740</v>
      </c>
      <c r="E26780" s="0" t="s">
        <v>40736</v>
      </c>
    </row>
    <row r="26781">
      <c r="D26781" s="0" t="s">
        <v>40741</v>
      </c>
      <c r="E26781" s="0" t="s">
        <v>40742</v>
      </c>
    </row>
    <row r="26782">
      <c r="D26782" s="0" t="s">
        <v>40743</v>
      </c>
      <c r="E26782" s="0" t="s">
        <v>12</v>
      </c>
    </row>
    <row r="26783">
      <c r="D26783" s="0" t="s">
        <v>40744</v>
      </c>
      <c r="E26783" s="0" t="s">
        <v>12</v>
      </c>
    </row>
    <row r="26784">
      <c r="D26784" s="0" t="s">
        <v>40745</v>
      </c>
      <c r="E26784" s="0" t="s">
        <v>40723</v>
      </c>
    </row>
    <row r="26785">
      <c r="D26785" s="0" t="s">
        <v>40746</v>
      </c>
      <c r="E26785" s="0" t="s">
        <v>40747</v>
      </c>
    </row>
    <row r="26786">
      <c r="D26786" s="0" t="s">
        <v>40748</v>
      </c>
      <c r="E26786" s="0" t="s">
        <v>40749</v>
      </c>
    </row>
    <row r="26787">
      <c r="D26787" s="0" t="s">
        <v>40750</v>
      </c>
      <c r="E26787" s="0" t="s">
        <v>12</v>
      </c>
    </row>
    <row r="26788">
      <c r="D26788" s="0" t="s">
        <v>40751</v>
      </c>
      <c r="E26788" s="0" t="s">
        <v>40752</v>
      </c>
    </row>
    <row r="26789">
      <c r="D26789" s="0" t="s">
        <v>40753</v>
      </c>
      <c r="E26789" s="0" t="s">
        <v>12</v>
      </c>
    </row>
    <row r="26790">
      <c r="D26790" s="0" t="s">
        <v>40754</v>
      </c>
      <c r="E26790" s="0" t="s">
        <v>12</v>
      </c>
    </row>
    <row r="26791">
      <c r="D26791" s="0" t="s">
        <v>40755</v>
      </c>
      <c r="E26791" s="0" t="s">
        <v>12</v>
      </c>
    </row>
    <row r="26792">
      <c r="D26792" s="0" t="s">
        <v>40756</v>
      </c>
      <c r="E26792" s="0" t="s">
        <v>40757</v>
      </c>
    </row>
    <row r="26793">
      <c r="D26793" s="0" t="s">
        <v>40758</v>
      </c>
      <c r="E26793" s="0" t="s">
        <v>40759</v>
      </c>
    </row>
    <row r="26794">
      <c r="D26794" s="0" t="s">
        <v>40760</v>
      </c>
      <c r="E26794" s="0" t="s">
        <v>12</v>
      </c>
    </row>
    <row r="26795">
      <c r="D26795" s="0" t="s">
        <v>40761</v>
      </c>
      <c r="E26795" s="0" t="s">
        <v>40762</v>
      </c>
    </row>
    <row r="26796">
      <c r="D26796" s="0" t="s">
        <v>40763</v>
      </c>
      <c r="E26796" s="0" t="s">
        <v>12</v>
      </c>
    </row>
    <row r="26797">
      <c r="D26797" s="0" t="s">
        <v>40764</v>
      </c>
      <c r="E26797" s="0" t="s">
        <v>12</v>
      </c>
    </row>
    <row r="26798">
      <c r="D26798" s="0" t="s">
        <v>40765</v>
      </c>
      <c r="E26798" s="0" t="s">
        <v>12</v>
      </c>
    </row>
    <row r="26799">
      <c r="D26799" s="0" t="s">
        <v>40766</v>
      </c>
      <c r="E26799" s="0" t="s">
        <v>12</v>
      </c>
    </row>
    <row r="26800">
      <c r="D26800" s="0" t="s">
        <v>40767</v>
      </c>
      <c r="E26800" s="0" t="s">
        <v>40768</v>
      </c>
    </row>
    <row r="26801">
      <c r="D26801" s="0" t="s">
        <v>40769</v>
      </c>
      <c r="E26801" s="0" t="s">
        <v>12</v>
      </c>
    </row>
    <row r="26802">
      <c r="D26802" s="0" t="s">
        <v>40770</v>
      </c>
      <c r="E26802" s="0" t="s">
        <v>40771</v>
      </c>
    </row>
    <row r="26803">
      <c r="D26803" s="0" t="s">
        <v>40772</v>
      </c>
      <c r="E26803" s="0" t="s">
        <v>40771</v>
      </c>
    </row>
    <row r="26804">
      <c r="D26804" s="0" t="s">
        <v>40773</v>
      </c>
      <c r="E26804" s="0" t="s">
        <v>40774</v>
      </c>
    </row>
    <row r="26805">
      <c r="D26805" s="0" t="s">
        <v>40773</v>
      </c>
      <c r="E26805" s="0" t="s">
        <v>12</v>
      </c>
    </row>
    <row r="26806">
      <c r="D26806" s="0" t="s">
        <v>40775</v>
      </c>
      <c r="E26806" s="0" t="s">
        <v>40776</v>
      </c>
    </row>
    <row r="26807">
      <c r="D26807" s="0" t="s">
        <v>40777</v>
      </c>
      <c r="E26807" s="0" t="s">
        <v>40778</v>
      </c>
    </row>
    <row r="26808">
      <c r="D26808" s="0" t="s">
        <v>40779</v>
      </c>
      <c r="E26808" s="0" t="s">
        <v>40780</v>
      </c>
    </row>
    <row r="26809">
      <c r="D26809" s="0" t="s">
        <v>40781</v>
      </c>
      <c r="E26809" s="0" t="s">
        <v>12</v>
      </c>
    </row>
    <row r="26810">
      <c r="D26810" s="0" t="s">
        <v>40782</v>
      </c>
      <c r="E26810" s="0" t="s">
        <v>40783</v>
      </c>
    </row>
    <row r="26811">
      <c r="D26811" s="0" t="s">
        <v>40784</v>
      </c>
      <c r="E26811" s="0" t="s">
        <v>21821</v>
      </c>
    </row>
    <row r="26812">
      <c r="D26812" s="0" t="s">
        <v>40784</v>
      </c>
      <c r="E26812" s="0" t="s">
        <v>12</v>
      </c>
    </row>
    <row r="26813">
      <c r="D26813" s="0" t="s">
        <v>40785</v>
      </c>
      <c r="E26813" s="0" t="s">
        <v>40786</v>
      </c>
    </row>
    <row r="26814">
      <c r="D26814" s="0" t="s">
        <v>40787</v>
      </c>
      <c r="E26814" s="0" t="s">
        <v>12</v>
      </c>
    </row>
    <row r="26815">
      <c r="D26815" s="0" t="s">
        <v>40788</v>
      </c>
      <c r="E26815" s="0" t="s">
        <v>40789</v>
      </c>
    </row>
    <row r="26816">
      <c r="D26816" s="0" t="s">
        <v>40790</v>
      </c>
      <c r="E26816" s="0" t="s">
        <v>40791</v>
      </c>
    </row>
    <row r="26817">
      <c r="D26817" s="0" t="s">
        <v>40792</v>
      </c>
      <c r="E26817" s="0" t="s">
        <v>5052</v>
      </c>
    </row>
    <row r="26818">
      <c r="D26818" s="0" t="s">
        <v>40793</v>
      </c>
      <c r="E26818" s="0" t="s">
        <v>12</v>
      </c>
    </row>
    <row r="26819">
      <c r="D26819" s="0" t="s">
        <v>40794</v>
      </c>
      <c r="E26819" s="0" t="s">
        <v>40795</v>
      </c>
    </row>
    <row r="26820">
      <c r="D26820" s="0" t="s">
        <v>40796</v>
      </c>
      <c r="E26820" s="0" t="s">
        <v>40797</v>
      </c>
    </row>
    <row r="26821">
      <c r="D26821" s="0" t="s">
        <v>40798</v>
      </c>
      <c r="E26821" s="0" t="s">
        <v>40799</v>
      </c>
    </row>
    <row r="26822">
      <c r="D26822" s="0" t="s">
        <v>40800</v>
      </c>
      <c r="E26822" s="0" t="s">
        <v>12</v>
      </c>
    </row>
    <row r="26823">
      <c r="D26823" s="0" t="s">
        <v>40801</v>
      </c>
      <c r="E26823" s="0" t="s">
        <v>40802</v>
      </c>
    </row>
    <row r="26824">
      <c r="D26824" s="0" t="s">
        <v>40803</v>
      </c>
      <c r="E26824" s="0" t="s">
        <v>40804</v>
      </c>
    </row>
    <row r="26825">
      <c r="D26825" s="0" t="s">
        <v>40805</v>
      </c>
      <c r="E26825" s="0" t="s">
        <v>12</v>
      </c>
    </row>
    <row r="26826">
      <c r="D26826" s="0" t="s">
        <v>40806</v>
      </c>
      <c r="E26826" s="0" t="s">
        <v>40807</v>
      </c>
    </row>
    <row r="26827">
      <c r="D26827" s="0" t="s">
        <v>40808</v>
      </c>
      <c r="E26827" s="0" t="s">
        <v>40809</v>
      </c>
    </row>
    <row r="26828">
      <c r="D26828" s="0" t="s">
        <v>40810</v>
      </c>
      <c r="E26828" s="0" t="s">
        <v>40811</v>
      </c>
    </row>
    <row r="26829">
      <c r="D26829" s="0" t="s">
        <v>40812</v>
      </c>
      <c r="E26829" s="0" t="s">
        <v>40813</v>
      </c>
    </row>
    <row r="26830">
      <c r="D26830" s="0" t="s">
        <v>40814</v>
      </c>
      <c r="E26830" s="0" t="s">
        <v>40815</v>
      </c>
    </row>
    <row r="26831">
      <c r="D26831" s="0" t="s">
        <v>40816</v>
      </c>
      <c r="E26831" s="0" t="s">
        <v>40817</v>
      </c>
    </row>
    <row r="26832">
      <c r="D26832" s="0" t="s">
        <v>40818</v>
      </c>
      <c r="E26832" s="0" t="s">
        <v>40819</v>
      </c>
    </row>
    <row r="26833">
      <c r="D26833" s="0" t="s">
        <v>40820</v>
      </c>
      <c r="E26833" s="0" t="s">
        <v>40821</v>
      </c>
    </row>
    <row r="26834">
      <c r="D26834" s="0" t="s">
        <v>40822</v>
      </c>
      <c r="E26834" s="0" t="s">
        <v>40823</v>
      </c>
    </row>
    <row r="26835">
      <c r="D26835" s="0" t="s">
        <v>40824</v>
      </c>
      <c r="E26835" s="0" t="s">
        <v>40825</v>
      </c>
    </row>
    <row r="26836">
      <c r="D26836" s="0" t="s">
        <v>40826</v>
      </c>
      <c r="E26836" s="0" t="s">
        <v>12</v>
      </c>
    </row>
    <row r="26837">
      <c r="D26837" s="0" t="s">
        <v>40827</v>
      </c>
      <c r="E26837" s="0" t="s">
        <v>40828</v>
      </c>
    </row>
    <row r="26838">
      <c r="D26838" s="0" t="s">
        <v>40829</v>
      </c>
      <c r="E26838" s="0" t="s">
        <v>12</v>
      </c>
    </row>
    <row r="26839">
      <c r="D26839" s="0" t="s">
        <v>40830</v>
      </c>
      <c r="E26839" s="0" t="s">
        <v>12</v>
      </c>
    </row>
    <row r="26840">
      <c r="D26840" s="0" t="s">
        <v>40831</v>
      </c>
      <c r="E26840" s="0" t="s">
        <v>40832</v>
      </c>
    </row>
    <row r="26841">
      <c r="D26841" s="0" t="s">
        <v>40833</v>
      </c>
      <c r="E26841" s="0" t="s">
        <v>40834</v>
      </c>
    </row>
    <row r="26842">
      <c r="D26842" s="0" t="s">
        <v>40835</v>
      </c>
      <c r="E26842" s="0" t="s">
        <v>12</v>
      </c>
    </row>
    <row r="26843">
      <c r="D26843" s="0" t="s">
        <v>40836</v>
      </c>
      <c r="E26843" s="0" t="s">
        <v>12</v>
      </c>
    </row>
    <row r="26844">
      <c r="D26844" s="0" t="s">
        <v>40837</v>
      </c>
      <c r="E26844" s="0" t="s">
        <v>40838</v>
      </c>
    </row>
    <row r="26845">
      <c r="D26845" s="0" t="s">
        <v>40839</v>
      </c>
      <c r="E26845" s="0" t="s">
        <v>12</v>
      </c>
    </row>
    <row r="26846">
      <c r="D26846" s="0" t="s">
        <v>40840</v>
      </c>
      <c r="E26846" s="0" t="s">
        <v>12</v>
      </c>
    </row>
    <row r="26847">
      <c r="D26847" s="0" t="s">
        <v>40841</v>
      </c>
      <c r="E26847" s="0" t="s">
        <v>40842</v>
      </c>
    </row>
    <row r="26848">
      <c r="D26848" s="0" t="s">
        <v>40843</v>
      </c>
      <c r="E26848" s="0" t="s">
        <v>12</v>
      </c>
    </row>
    <row r="26849">
      <c r="D26849" s="0" t="s">
        <v>40844</v>
      </c>
      <c r="E26849" s="0" t="s">
        <v>40845</v>
      </c>
    </row>
    <row r="26850">
      <c r="D26850" s="0" t="s">
        <v>40846</v>
      </c>
      <c r="E26850" s="0" t="s">
        <v>12</v>
      </c>
    </row>
    <row r="26851">
      <c r="D26851" s="0" t="s">
        <v>40847</v>
      </c>
      <c r="E26851" s="0" t="s">
        <v>40848</v>
      </c>
    </row>
    <row r="26852">
      <c r="D26852" s="0" t="s">
        <v>40849</v>
      </c>
      <c r="E26852" s="0" t="s">
        <v>40850</v>
      </c>
    </row>
    <row r="26853">
      <c r="D26853" s="0" t="s">
        <v>40851</v>
      </c>
      <c r="E26853" s="0" t="s">
        <v>40852</v>
      </c>
    </row>
    <row r="26854">
      <c r="D26854" s="0" t="s">
        <v>40853</v>
      </c>
      <c r="E26854" s="0" t="s">
        <v>40854</v>
      </c>
    </row>
    <row r="26855">
      <c r="D26855" s="0" t="s">
        <v>40855</v>
      </c>
      <c r="E26855" s="0" t="s">
        <v>12</v>
      </c>
    </row>
    <row r="26856">
      <c r="D26856" s="0" t="s">
        <v>40856</v>
      </c>
      <c r="E26856" s="0" t="s">
        <v>12</v>
      </c>
    </row>
    <row r="26857">
      <c r="D26857" s="0" t="s">
        <v>40857</v>
      </c>
      <c r="E26857" s="0" t="s">
        <v>12</v>
      </c>
    </row>
    <row r="26858">
      <c r="D26858" s="0" t="s">
        <v>40858</v>
      </c>
      <c r="E26858" s="0" t="s">
        <v>12</v>
      </c>
    </row>
    <row r="26859">
      <c r="D26859" s="0" t="s">
        <v>40859</v>
      </c>
      <c r="E26859" s="0" t="s">
        <v>40860</v>
      </c>
    </row>
    <row r="26860">
      <c r="D26860" s="0" t="s">
        <v>40861</v>
      </c>
      <c r="E26860" s="0" t="s">
        <v>40862</v>
      </c>
    </row>
    <row r="26861">
      <c r="D26861" s="0" t="s">
        <v>40863</v>
      </c>
      <c r="E26861" s="0" t="s">
        <v>40864</v>
      </c>
    </row>
    <row r="26862">
      <c r="D26862" s="0" t="s">
        <v>40865</v>
      </c>
      <c r="E26862" s="0" t="s">
        <v>12</v>
      </c>
    </row>
    <row r="26863">
      <c r="D26863" s="0" t="s">
        <v>40866</v>
      </c>
      <c r="E26863" s="0" t="s">
        <v>40867</v>
      </c>
    </row>
    <row r="26864">
      <c r="D26864" s="0" t="s">
        <v>40868</v>
      </c>
      <c r="E26864" s="0" t="s">
        <v>40867</v>
      </c>
    </row>
    <row r="26865">
      <c r="D26865" s="0" t="s">
        <v>40869</v>
      </c>
      <c r="E26865" s="0" t="s">
        <v>40870</v>
      </c>
    </row>
    <row r="26866">
      <c r="D26866" s="0" t="s">
        <v>40871</v>
      </c>
      <c r="E26866" s="0" t="s">
        <v>40872</v>
      </c>
    </row>
    <row r="26867">
      <c r="D26867" s="0" t="s">
        <v>40873</v>
      </c>
      <c r="E26867" s="0" t="s">
        <v>40874</v>
      </c>
    </row>
    <row r="26868">
      <c r="D26868" s="0" t="s">
        <v>40875</v>
      </c>
      <c r="E26868" s="0" t="s">
        <v>12</v>
      </c>
    </row>
    <row r="26869">
      <c r="D26869" s="0" t="s">
        <v>40876</v>
      </c>
      <c r="E26869" s="0" t="s">
        <v>12</v>
      </c>
    </row>
    <row r="26870">
      <c r="D26870" s="0" t="s">
        <v>40877</v>
      </c>
      <c r="E26870" s="0" t="s">
        <v>40878</v>
      </c>
    </row>
    <row r="26871">
      <c r="D26871" s="0" t="s">
        <v>40879</v>
      </c>
      <c r="E26871" s="0" t="s">
        <v>40880</v>
      </c>
    </row>
    <row r="26872">
      <c r="D26872" s="0" t="s">
        <v>40881</v>
      </c>
      <c r="E26872" s="0" t="s">
        <v>40882</v>
      </c>
    </row>
    <row r="26873">
      <c r="D26873" s="0" t="s">
        <v>40883</v>
      </c>
      <c r="E26873" s="0" t="s">
        <v>40884</v>
      </c>
    </row>
    <row r="26874">
      <c r="D26874" s="0" t="s">
        <v>40885</v>
      </c>
      <c r="E26874" s="0" t="s">
        <v>40886</v>
      </c>
    </row>
    <row r="26875">
      <c r="D26875" s="0" t="s">
        <v>40887</v>
      </c>
      <c r="E26875" s="0" t="s">
        <v>40888</v>
      </c>
    </row>
    <row r="26876">
      <c r="D26876" s="0" t="s">
        <v>40889</v>
      </c>
      <c r="E26876" s="0" t="s">
        <v>12</v>
      </c>
    </row>
    <row r="26877">
      <c r="D26877" s="0" t="s">
        <v>40890</v>
      </c>
      <c r="E26877" s="0" t="s">
        <v>12</v>
      </c>
    </row>
    <row r="26878">
      <c r="D26878" s="0" t="s">
        <v>40891</v>
      </c>
      <c r="E26878" s="0" t="s">
        <v>12</v>
      </c>
    </row>
    <row r="26879">
      <c r="D26879" s="0" t="s">
        <v>40892</v>
      </c>
      <c r="E26879" s="0" t="s">
        <v>12</v>
      </c>
    </row>
    <row r="26880">
      <c r="D26880" s="0" t="s">
        <v>40893</v>
      </c>
      <c r="E26880" s="0" t="s">
        <v>40894</v>
      </c>
    </row>
    <row r="26881">
      <c r="D26881" s="0" t="s">
        <v>40895</v>
      </c>
      <c r="E26881" s="0" t="s">
        <v>12</v>
      </c>
    </row>
    <row r="26882">
      <c r="D26882" s="0" t="s">
        <v>40896</v>
      </c>
      <c r="E26882" s="0" t="s">
        <v>12</v>
      </c>
    </row>
    <row r="26883">
      <c r="D26883" s="0" t="s">
        <v>40897</v>
      </c>
      <c r="E26883" s="0" t="s">
        <v>12</v>
      </c>
    </row>
    <row r="26884">
      <c r="D26884" s="0" t="s">
        <v>40898</v>
      </c>
      <c r="E26884" s="0" t="s">
        <v>40899</v>
      </c>
    </row>
    <row r="26885">
      <c r="D26885" s="0" t="s">
        <v>40900</v>
      </c>
      <c r="E26885" s="0" t="s">
        <v>40901</v>
      </c>
    </row>
    <row r="26886">
      <c r="D26886" s="0" t="s">
        <v>40902</v>
      </c>
      <c r="E26886" s="0" t="s">
        <v>40903</v>
      </c>
    </row>
    <row r="26887">
      <c r="D26887" s="0" t="s">
        <v>40904</v>
      </c>
      <c r="E26887" s="0" t="s">
        <v>40905</v>
      </c>
    </row>
    <row r="26888">
      <c r="D26888" s="0" t="s">
        <v>40906</v>
      </c>
      <c r="E26888" s="0" t="s">
        <v>12</v>
      </c>
    </row>
    <row r="26889">
      <c r="D26889" s="0" t="s">
        <v>40907</v>
      </c>
      <c r="E26889" s="0" t="s">
        <v>12</v>
      </c>
    </row>
    <row r="26890">
      <c r="D26890" s="0" t="s">
        <v>40908</v>
      </c>
      <c r="E26890" s="0" t="s">
        <v>40909</v>
      </c>
    </row>
    <row r="26891">
      <c r="D26891" s="0" t="s">
        <v>40910</v>
      </c>
      <c r="E26891" s="0" t="s">
        <v>40911</v>
      </c>
    </row>
    <row r="26892">
      <c r="D26892" s="0" t="s">
        <v>40912</v>
      </c>
      <c r="E26892" s="0" t="s">
        <v>40913</v>
      </c>
    </row>
    <row r="26893">
      <c r="D26893" s="0" t="s">
        <v>40914</v>
      </c>
      <c r="E26893" s="0" t="s">
        <v>40915</v>
      </c>
    </row>
    <row r="26894">
      <c r="D26894" s="0" t="s">
        <v>40916</v>
      </c>
      <c r="E26894" s="0" t="s">
        <v>40917</v>
      </c>
    </row>
    <row r="26895">
      <c r="D26895" s="0" t="s">
        <v>40918</v>
      </c>
      <c r="E26895" s="0" t="s">
        <v>12</v>
      </c>
    </row>
    <row r="26896">
      <c r="D26896" s="0" t="s">
        <v>40919</v>
      </c>
      <c r="E26896" s="0" t="s">
        <v>12</v>
      </c>
    </row>
    <row r="26897">
      <c r="D26897" s="0" t="s">
        <v>40920</v>
      </c>
      <c r="E26897" s="0" t="s">
        <v>40921</v>
      </c>
    </row>
    <row r="26898">
      <c r="D26898" s="0" t="s">
        <v>40922</v>
      </c>
      <c r="E26898" s="0" t="s">
        <v>40923</v>
      </c>
    </row>
    <row r="26899">
      <c r="D26899" s="0" t="s">
        <v>40924</v>
      </c>
      <c r="E26899" s="0" t="s">
        <v>40925</v>
      </c>
    </row>
    <row r="26900">
      <c r="D26900" s="0" t="s">
        <v>40926</v>
      </c>
      <c r="E26900" s="0" t="s">
        <v>40927</v>
      </c>
    </row>
    <row r="26901">
      <c r="D26901" s="0" t="s">
        <v>40928</v>
      </c>
      <c r="E26901" s="0" t="s">
        <v>40929</v>
      </c>
    </row>
    <row r="26902">
      <c r="D26902" s="0" t="s">
        <v>40930</v>
      </c>
      <c r="E26902" s="0" t="s">
        <v>40931</v>
      </c>
    </row>
    <row r="26903">
      <c r="D26903" s="0" t="s">
        <v>40932</v>
      </c>
      <c r="E26903" s="0" t="s">
        <v>40931</v>
      </c>
    </row>
    <row r="26904">
      <c r="D26904" s="0" t="s">
        <v>40933</v>
      </c>
      <c r="E26904" s="0" t="s">
        <v>40934</v>
      </c>
    </row>
    <row r="26905">
      <c r="D26905" s="0" t="s">
        <v>40935</v>
      </c>
      <c r="E26905" s="0" t="s">
        <v>40936</v>
      </c>
    </row>
    <row r="26906">
      <c r="D26906" s="0" t="s">
        <v>40937</v>
      </c>
      <c r="E26906" s="0" t="s">
        <v>40938</v>
      </c>
    </row>
    <row r="26907">
      <c r="D26907" s="0" t="s">
        <v>40939</v>
      </c>
      <c r="E26907" s="0" t="s">
        <v>40940</v>
      </c>
    </row>
    <row r="26908">
      <c r="D26908" s="0" t="s">
        <v>40941</v>
      </c>
      <c r="E26908" s="0" t="s">
        <v>40942</v>
      </c>
    </row>
    <row r="26909">
      <c r="D26909" s="0" t="s">
        <v>40943</v>
      </c>
      <c r="E26909" s="0" t="s">
        <v>40905</v>
      </c>
    </row>
    <row r="26910">
      <c r="D26910" s="0" t="s">
        <v>40944</v>
      </c>
      <c r="E26910" s="0" t="s">
        <v>12</v>
      </c>
    </row>
    <row r="26911">
      <c r="D26911" s="0" t="s">
        <v>40945</v>
      </c>
      <c r="E26911" s="0" t="s">
        <v>40946</v>
      </c>
    </row>
    <row r="26912">
      <c r="D26912" s="0" t="s">
        <v>40947</v>
      </c>
      <c r="E26912" s="0" t="s">
        <v>12</v>
      </c>
    </row>
    <row r="26913">
      <c r="D26913" s="0" t="s">
        <v>40948</v>
      </c>
      <c r="E26913" s="0" t="s">
        <v>40949</v>
      </c>
    </row>
    <row r="26914">
      <c r="D26914" s="0" t="s">
        <v>40950</v>
      </c>
      <c r="E26914" s="0" t="s">
        <v>40951</v>
      </c>
    </row>
    <row r="26915">
      <c r="D26915" s="0" t="s">
        <v>40952</v>
      </c>
      <c r="E26915" s="0" t="s">
        <v>40953</v>
      </c>
    </row>
    <row r="26916">
      <c r="D26916" s="0" t="s">
        <v>40954</v>
      </c>
      <c r="E26916" s="0" t="s">
        <v>40955</v>
      </c>
    </row>
    <row r="26917">
      <c r="D26917" s="0" t="s">
        <v>40956</v>
      </c>
      <c r="E26917" s="0" t="s">
        <v>40957</v>
      </c>
    </row>
    <row r="26918">
      <c r="D26918" s="0" t="s">
        <v>40958</v>
      </c>
      <c r="E26918" s="0" t="s">
        <v>40959</v>
      </c>
    </row>
    <row r="26919">
      <c r="D26919" s="0" t="s">
        <v>40960</v>
      </c>
      <c r="E26919" s="0" t="s">
        <v>12</v>
      </c>
    </row>
    <row r="26920">
      <c r="D26920" s="0" t="s">
        <v>40961</v>
      </c>
      <c r="E26920" s="0" t="s">
        <v>12</v>
      </c>
    </row>
    <row r="26921">
      <c r="D26921" s="0" t="s">
        <v>40962</v>
      </c>
      <c r="E26921" s="0" t="s">
        <v>40963</v>
      </c>
    </row>
    <row r="26922">
      <c r="D26922" s="0" t="s">
        <v>40964</v>
      </c>
      <c r="E26922" s="0" t="s">
        <v>12</v>
      </c>
    </row>
    <row r="26923">
      <c r="D26923" s="0" t="s">
        <v>40965</v>
      </c>
      <c r="E26923" s="0" t="s">
        <v>12</v>
      </c>
    </row>
    <row r="26924">
      <c r="D26924" s="0" t="s">
        <v>40966</v>
      </c>
      <c r="E26924" s="0" t="s">
        <v>12</v>
      </c>
    </row>
    <row r="26925">
      <c r="D26925" s="0" t="s">
        <v>40967</v>
      </c>
      <c r="E26925" s="0" t="s">
        <v>12</v>
      </c>
    </row>
    <row r="26926">
      <c r="D26926" s="0" t="s">
        <v>40968</v>
      </c>
      <c r="E26926" s="0" t="s">
        <v>40969</v>
      </c>
    </row>
    <row r="26927">
      <c r="D26927" s="0" t="s">
        <v>40970</v>
      </c>
      <c r="E26927" s="0" t="s">
        <v>12</v>
      </c>
    </row>
    <row r="26928">
      <c r="D26928" s="0" t="s">
        <v>40971</v>
      </c>
      <c r="E26928" s="0" t="s">
        <v>12</v>
      </c>
    </row>
    <row r="26929">
      <c r="D26929" s="0" t="s">
        <v>40972</v>
      </c>
      <c r="E26929" s="0" t="s">
        <v>12</v>
      </c>
    </row>
    <row r="26930">
      <c r="D26930" s="0" t="s">
        <v>40973</v>
      </c>
      <c r="E26930" s="0" t="s">
        <v>12</v>
      </c>
    </row>
    <row r="26931">
      <c r="D26931" s="0" t="s">
        <v>40974</v>
      </c>
      <c r="E26931" s="0" t="s">
        <v>12</v>
      </c>
    </row>
    <row r="26932">
      <c r="D26932" s="0" t="s">
        <v>40975</v>
      </c>
      <c r="E26932" s="0" t="s">
        <v>12</v>
      </c>
    </row>
    <row r="26933">
      <c r="D26933" s="0" t="s">
        <v>40976</v>
      </c>
      <c r="E26933" s="0" t="s">
        <v>37632</v>
      </c>
    </row>
    <row r="26934">
      <c r="D26934" s="0" t="s">
        <v>40977</v>
      </c>
      <c r="E26934" s="0" t="s">
        <v>12</v>
      </c>
    </row>
    <row r="26935">
      <c r="D26935" s="0" t="s">
        <v>40978</v>
      </c>
      <c r="E26935" s="0" t="s">
        <v>12</v>
      </c>
    </row>
    <row r="26936">
      <c r="D26936" s="0" t="s">
        <v>40979</v>
      </c>
      <c r="E26936" s="0" t="s">
        <v>40980</v>
      </c>
    </row>
    <row r="26937">
      <c r="D26937" s="0" t="s">
        <v>40981</v>
      </c>
      <c r="E26937" s="0" t="s">
        <v>12</v>
      </c>
    </row>
    <row r="26938">
      <c r="D26938" s="0" t="s">
        <v>40982</v>
      </c>
      <c r="E26938" s="0" t="s">
        <v>12</v>
      </c>
    </row>
    <row r="26939">
      <c r="D26939" s="0" t="s">
        <v>40983</v>
      </c>
      <c r="E26939" s="0" t="s">
        <v>12</v>
      </c>
    </row>
    <row r="26940">
      <c r="D26940" s="0" t="s">
        <v>40984</v>
      </c>
      <c r="E26940" s="0" t="s">
        <v>12</v>
      </c>
    </row>
    <row r="26941">
      <c r="D26941" s="0" t="s">
        <v>40985</v>
      </c>
      <c r="E26941" s="0" t="s">
        <v>40986</v>
      </c>
    </row>
    <row r="26942">
      <c r="D26942" s="0" t="s">
        <v>40987</v>
      </c>
      <c r="E26942" s="0" t="s">
        <v>12</v>
      </c>
    </row>
    <row r="26943">
      <c r="D26943" s="0" t="s">
        <v>40988</v>
      </c>
      <c r="E26943" s="0" t="s">
        <v>12</v>
      </c>
    </row>
    <row r="26944">
      <c r="D26944" s="0" t="s">
        <v>40989</v>
      </c>
      <c r="E26944" s="0" t="s">
        <v>40990</v>
      </c>
    </row>
    <row r="26945">
      <c r="D26945" s="0" t="s">
        <v>40991</v>
      </c>
      <c r="E26945" s="0" t="s">
        <v>12</v>
      </c>
    </row>
    <row r="26946">
      <c r="D26946" s="0" t="s">
        <v>40992</v>
      </c>
      <c r="E26946" s="0" t="s">
        <v>12</v>
      </c>
    </row>
    <row r="26947">
      <c r="D26947" s="0" t="s">
        <v>40993</v>
      </c>
      <c r="E26947" s="0" t="s">
        <v>12</v>
      </c>
    </row>
    <row r="26948">
      <c r="D26948" s="0" t="s">
        <v>40994</v>
      </c>
      <c r="E26948" s="0" t="s">
        <v>40995</v>
      </c>
    </row>
    <row r="26949">
      <c r="D26949" s="0" t="s">
        <v>40996</v>
      </c>
      <c r="E26949" s="0" t="s">
        <v>40997</v>
      </c>
    </row>
    <row r="26950">
      <c r="D26950" s="0" t="s">
        <v>40998</v>
      </c>
      <c r="E26950" s="0" t="s">
        <v>12</v>
      </c>
    </row>
    <row r="26951">
      <c r="D26951" s="0" t="s">
        <v>40999</v>
      </c>
      <c r="E26951" s="0" t="s">
        <v>12</v>
      </c>
    </row>
    <row r="26952">
      <c r="D26952" s="0" t="s">
        <v>41000</v>
      </c>
      <c r="E26952" s="0" t="s">
        <v>12</v>
      </c>
    </row>
    <row r="26953">
      <c r="D26953" s="0" t="s">
        <v>41001</v>
      </c>
      <c r="E26953" s="0" t="s">
        <v>41002</v>
      </c>
    </row>
    <row r="26954">
      <c r="D26954" s="0" t="s">
        <v>41003</v>
      </c>
      <c r="E26954" s="0" t="s">
        <v>41004</v>
      </c>
    </row>
    <row r="26955">
      <c r="D26955" s="0" t="s">
        <v>41005</v>
      </c>
      <c r="E26955" s="0" t="s">
        <v>12</v>
      </c>
    </row>
    <row r="26956">
      <c r="D26956" s="0" t="s">
        <v>41006</v>
      </c>
      <c r="E26956" s="0" t="s">
        <v>41007</v>
      </c>
    </row>
    <row r="26957">
      <c r="D26957" s="0" t="s">
        <v>41008</v>
      </c>
      <c r="E26957" s="0" t="s">
        <v>12</v>
      </c>
    </row>
    <row r="26958">
      <c r="D26958" s="0" t="s">
        <v>41009</v>
      </c>
      <c r="E26958" s="0" t="s">
        <v>12</v>
      </c>
    </row>
    <row r="26959">
      <c r="D26959" s="0" t="s">
        <v>41010</v>
      </c>
      <c r="E26959" s="0" t="s">
        <v>41011</v>
      </c>
    </row>
    <row r="26960">
      <c r="D26960" s="0" t="s">
        <v>41012</v>
      </c>
      <c r="E26960" s="0" t="s">
        <v>41013</v>
      </c>
    </row>
    <row r="26961">
      <c r="D26961" s="0" t="s">
        <v>41014</v>
      </c>
      <c r="E26961" s="0" t="s">
        <v>41015</v>
      </c>
    </row>
    <row r="26962">
      <c r="D26962" s="0" t="s">
        <v>41016</v>
      </c>
      <c r="E26962" s="0" t="s">
        <v>12</v>
      </c>
    </row>
    <row r="26963">
      <c r="D26963" s="0" t="s">
        <v>41017</v>
      </c>
      <c r="E26963" s="0" t="s">
        <v>12</v>
      </c>
    </row>
    <row r="26964">
      <c r="D26964" s="0" t="s">
        <v>41018</v>
      </c>
      <c r="E26964" s="0" t="s">
        <v>41019</v>
      </c>
    </row>
    <row r="26965">
      <c r="D26965" s="0" t="s">
        <v>41020</v>
      </c>
      <c r="E26965" s="0" t="s">
        <v>41021</v>
      </c>
    </row>
    <row r="26966">
      <c r="D26966" s="0" t="s">
        <v>41022</v>
      </c>
      <c r="E26966" s="0" t="s">
        <v>12</v>
      </c>
    </row>
    <row r="26967">
      <c r="D26967" s="0" t="s">
        <v>41023</v>
      </c>
      <c r="E26967" s="0" t="s">
        <v>41024</v>
      </c>
    </row>
    <row r="26968">
      <c r="D26968" s="0" t="s">
        <v>41025</v>
      </c>
      <c r="E26968" s="0" t="s">
        <v>12</v>
      </c>
    </row>
    <row r="26969">
      <c r="D26969" s="0" t="s">
        <v>41026</v>
      </c>
      <c r="E26969" s="0" t="s">
        <v>41027</v>
      </c>
    </row>
    <row r="26970">
      <c r="D26970" s="0" t="s">
        <v>41028</v>
      </c>
      <c r="E26970" s="0" t="s">
        <v>12</v>
      </c>
    </row>
    <row r="26971">
      <c r="D26971" s="0" t="s">
        <v>41029</v>
      </c>
      <c r="E26971" s="0" t="s">
        <v>12</v>
      </c>
    </row>
    <row r="26972">
      <c r="D26972" s="0" t="s">
        <v>41030</v>
      </c>
      <c r="E26972" s="0" t="s">
        <v>12</v>
      </c>
    </row>
    <row r="26973">
      <c r="D26973" s="0" t="s">
        <v>41031</v>
      </c>
      <c r="E26973" s="0" t="s">
        <v>12</v>
      </c>
    </row>
    <row r="26974">
      <c r="D26974" s="0" t="s">
        <v>41032</v>
      </c>
      <c r="E26974" s="0" t="s">
        <v>12</v>
      </c>
    </row>
    <row r="26975">
      <c r="D26975" s="0" t="s">
        <v>41033</v>
      </c>
      <c r="E26975" s="0" t="s">
        <v>12</v>
      </c>
    </row>
    <row r="26976">
      <c r="D26976" s="0" t="s">
        <v>41034</v>
      </c>
      <c r="E26976" s="0" t="s">
        <v>12</v>
      </c>
    </row>
    <row r="26977">
      <c r="D26977" s="0" t="s">
        <v>41035</v>
      </c>
      <c r="E26977" s="0" t="s">
        <v>12</v>
      </c>
    </row>
    <row r="26978">
      <c r="D26978" s="0" t="s">
        <v>41036</v>
      </c>
      <c r="E26978" s="0" t="s">
        <v>41037</v>
      </c>
    </row>
    <row r="26979">
      <c r="D26979" s="0" t="s">
        <v>41038</v>
      </c>
      <c r="E26979" s="0" t="s">
        <v>41039</v>
      </c>
    </row>
    <row r="26980">
      <c r="D26980" s="0" t="s">
        <v>41040</v>
      </c>
      <c r="E26980" s="0" t="s">
        <v>41041</v>
      </c>
    </row>
    <row r="26981">
      <c r="D26981" s="0" t="s">
        <v>41042</v>
      </c>
      <c r="E26981" s="0" t="s">
        <v>12</v>
      </c>
    </row>
    <row r="26982">
      <c r="D26982" s="0" t="s">
        <v>41043</v>
      </c>
      <c r="E26982" s="0" t="s">
        <v>12</v>
      </c>
    </row>
    <row r="26983">
      <c r="D26983" s="0" t="s">
        <v>41044</v>
      </c>
      <c r="E26983" s="0" t="s">
        <v>41045</v>
      </c>
    </row>
    <row r="26984">
      <c r="D26984" s="0" t="s">
        <v>41046</v>
      </c>
      <c r="E26984" s="0" t="s">
        <v>41047</v>
      </c>
    </row>
    <row r="26985">
      <c r="D26985" s="0" t="s">
        <v>41048</v>
      </c>
      <c r="E26985" s="0" t="s">
        <v>41049</v>
      </c>
    </row>
    <row r="26986">
      <c r="D26986" s="0" t="s">
        <v>41050</v>
      </c>
      <c r="E26986" s="0" t="s">
        <v>12</v>
      </c>
    </row>
    <row r="26987">
      <c r="D26987" s="0" t="s">
        <v>41051</v>
      </c>
      <c r="E26987" s="0" t="s">
        <v>41052</v>
      </c>
    </row>
    <row r="26988">
      <c r="D26988" s="0" t="s">
        <v>41053</v>
      </c>
      <c r="E26988" s="0" t="s">
        <v>41054</v>
      </c>
    </row>
    <row r="26989">
      <c r="D26989" s="0" t="s">
        <v>41055</v>
      </c>
      <c r="E26989" s="0" t="s">
        <v>41056</v>
      </c>
    </row>
    <row r="26990">
      <c r="D26990" s="0" t="s">
        <v>41057</v>
      </c>
      <c r="E26990" s="0" t="s">
        <v>41058</v>
      </c>
    </row>
    <row r="26991">
      <c r="D26991" s="0" t="s">
        <v>41059</v>
      </c>
      <c r="E26991" s="0" t="s">
        <v>41060</v>
      </c>
    </row>
    <row r="26992">
      <c r="D26992" s="0" t="s">
        <v>41061</v>
      </c>
      <c r="E26992" s="0" t="s">
        <v>12</v>
      </c>
    </row>
    <row r="26993">
      <c r="D26993" s="0" t="s">
        <v>41062</v>
      </c>
      <c r="E26993" s="0" t="s">
        <v>41063</v>
      </c>
    </row>
    <row r="26994">
      <c r="D26994" s="0" t="s">
        <v>41064</v>
      </c>
      <c r="E26994" s="0" t="s">
        <v>41065</v>
      </c>
    </row>
    <row r="26995">
      <c r="D26995" s="0" t="s">
        <v>41066</v>
      </c>
      <c r="E26995" s="0" t="s">
        <v>41067</v>
      </c>
    </row>
    <row r="26996">
      <c r="D26996" s="0" t="s">
        <v>41068</v>
      </c>
      <c r="E26996" s="0" t="s">
        <v>12</v>
      </c>
    </row>
    <row r="26997">
      <c r="D26997" s="0" t="s">
        <v>41069</v>
      </c>
      <c r="E26997" s="0" t="s">
        <v>41070</v>
      </c>
    </row>
    <row r="26998">
      <c r="D26998" s="0" t="s">
        <v>41071</v>
      </c>
      <c r="E26998" s="0" t="s">
        <v>41072</v>
      </c>
    </row>
    <row r="26999">
      <c r="D26999" s="0" t="s">
        <v>41073</v>
      </c>
      <c r="E26999" s="0" t="s">
        <v>12</v>
      </c>
    </row>
    <row r="27000">
      <c r="D27000" s="0" t="s">
        <v>41074</v>
      </c>
      <c r="E27000" s="0" t="s">
        <v>41075</v>
      </c>
    </row>
    <row r="27001">
      <c r="D27001" s="0" t="s">
        <v>41076</v>
      </c>
      <c r="E27001" s="0" t="s">
        <v>41077</v>
      </c>
    </row>
    <row r="27002">
      <c r="D27002" s="0" t="s">
        <v>41078</v>
      </c>
      <c r="E27002" s="0" t="s">
        <v>41079</v>
      </c>
    </row>
    <row r="27003">
      <c r="D27003" s="0" t="s">
        <v>41080</v>
      </c>
      <c r="E27003" s="0" t="s">
        <v>27973</v>
      </c>
    </row>
    <row r="27004">
      <c r="D27004" s="0" t="s">
        <v>41081</v>
      </c>
      <c r="E27004" s="0" t="s">
        <v>12</v>
      </c>
    </row>
    <row r="27005">
      <c r="D27005" s="0" t="s">
        <v>41082</v>
      </c>
      <c r="E27005" s="0" t="s">
        <v>41083</v>
      </c>
    </row>
    <row r="27006">
      <c r="D27006" s="0" t="s">
        <v>41084</v>
      </c>
      <c r="E27006" s="0" t="s">
        <v>41085</v>
      </c>
    </row>
    <row r="27007">
      <c r="D27007" s="0" t="s">
        <v>41086</v>
      </c>
      <c r="E27007" s="0" t="s">
        <v>12</v>
      </c>
    </row>
    <row r="27008">
      <c r="D27008" s="0" t="s">
        <v>41087</v>
      </c>
      <c r="E27008" s="0" t="s">
        <v>41088</v>
      </c>
    </row>
    <row r="27009">
      <c r="D27009" s="0" t="s">
        <v>41089</v>
      </c>
      <c r="E27009" s="0" t="s">
        <v>12</v>
      </c>
    </row>
    <row r="27010">
      <c r="D27010" s="0" t="s">
        <v>41090</v>
      </c>
      <c r="E27010" s="0" t="s">
        <v>41091</v>
      </c>
    </row>
    <row r="27011">
      <c r="D27011" s="0" t="s">
        <v>41092</v>
      </c>
      <c r="E27011" s="0" t="s">
        <v>41093</v>
      </c>
    </row>
    <row r="27012">
      <c r="D27012" s="0" t="s">
        <v>41094</v>
      </c>
      <c r="E27012" s="0" t="s">
        <v>41095</v>
      </c>
    </row>
    <row r="27013">
      <c r="D27013" s="0" t="s">
        <v>41096</v>
      </c>
      <c r="E27013" s="0" t="s">
        <v>41097</v>
      </c>
    </row>
    <row r="27014">
      <c r="D27014" s="0" t="s">
        <v>41098</v>
      </c>
      <c r="E27014" s="0" t="s">
        <v>41099</v>
      </c>
    </row>
    <row r="27015">
      <c r="D27015" s="0" t="s">
        <v>41100</v>
      </c>
      <c r="E27015" s="0" t="s">
        <v>41101</v>
      </c>
    </row>
    <row r="27016">
      <c r="D27016" s="0" t="s">
        <v>41102</v>
      </c>
      <c r="E27016" s="0" t="s">
        <v>12</v>
      </c>
    </row>
    <row r="27017">
      <c r="D27017" s="0" t="s">
        <v>41103</v>
      </c>
      <c r="E27017" s="0" t="s">
        <v>41104</v>
      </c>
    </row>
    <row r="27018">
      <c r="D27018" s="0" t="s">
        <v>41105</v>
      </c>
      <c r="E27018" s="0" t="s">
        <v>41104</v>
      </c>
    </row>
    <row r="27019">
      <c r="D27019" s="0" t="s">
        <v>41106</v>
      </c>
      <c r="E27019" s="0" t="s">
        <v>7268</v>
      </c>
    </row>
    <row r="27020">
      <c r="D27020" s="0" t="s">
        <v>41107</v>
      </c>
      <c r="E27020" s="0" t="s">
        <v>12</v>
      </c>
    </row>
    <row r="27021">
      <c r="D27021" s="0" t="s">
        <v>41108</v>
      </c>
      <c r="E27021" s="0" t="s">
        <v>41109</v>
      </c>
    </row>
    <row r="27022">
      <c r="D27022" s="0" t="s">
        <v>41110</v>
      </c>
      <c r="E27022" s="0" t="s">
        <v>12</v>
      </c>
    </row>
    <row r="27023">
      <c r="D27023" s="0" t="s">
        <v>41111</v>
      </c>
      <c r="E27023" s="0" t="s">
        <v>41112</v>
      </c>
    </row>
    <row r="27024">
      <c r="D27024" s="0" t="s">
        <v>41113</v>
      </c>
      <c r="E27024" s="0" t="s">
        <v>41114</v>
      </c>
    </row>
    <row r="27025">
      <c r="D27025" s="0" t="s">
        <v>41115</v>
      </c>
      <c r="E27025" s="0" t="s">
        <v>41114</v>
      </c>
    </row>
    <row r="27026">
      <c r="D27026" s="0" t="s">
        <v>41116</v>
      </c>
      <c r="E27026" s="0" t="s">
        <v>41117</v>
      </c>
    </row>
    <row r="27027">
      <c r="D27027" s="0" t="s">
        <v>41118</v>
      </c>
      <c r="E27027" s="0" t="s">
        <v>41119</v>
      </c>
    </row>
    <row r="27028">
      <c r="D27028" s="0" t="s">
        <v>41120</v>
      </c>
      <c r="E27028" s="0" t="s">
        <v>41121</v>
      </c>
    </row>
    <row r="27029">
      <c r="D27029" s="0" t="s">
        <v>41122</v>
      </c>
      <c r="E27029" s="0" t="s">
        <v>12</v>
      </c>
    </row>
    <row r="27030">
      <c r="D27030" s="0" t="s">
        <v>41123</v>
      </c>
      <c r="E27030" s="0" t="s">
        <v>41124</v>
      </c>
    </row>
    <row r="27031">
      <c r="D27031" s="0" t="s">
        <v>41125</v>
      </c>
      <c r="E27031" s="0" t="s">
        <v>12</v>
      </c>
    </row>
    <row r="27032">
      <c r="D27032" s="0" t="s">
        <v>41126</v>
      </c>
      <c r="E27032" s="0" t="s">
        <v>41127</v>
      </c>
    </row>
    <row r="27033">
      <c r="D27033" s="0" t="s">
        <v>41128</v>
      </c>
      <c r="E27033" s="0" t="s">
        <v>41129</v>
      </c>
    </row>
    <row r="27034">
      <c r="D27034" s="0" t="s">
        <v>41130</v>
      </c>
      <c r="E27034" s="0" t="s">
        <v>41131</v>
      </c>
    </row>
    <row r="27035">
      <c r="D27035" s="0" t="s">
        <v>41132</v>
      </c>
      <c r="E27035" s="0" t="s">
        <v>12</v>
      </c>
    </row>
    <row r="27036">
      <c r="D27036" s="0" t="s">
        <v>41133</v>
      </c>
      <c r="E27036" s="0" t="s">
        <v>41134</v>
      </c>
    </row>
    <row r="27037">
      <c r="D27037" s="0" t="s">
        <v>41135</v>
      </c>
      <c r="E27037" s="0" t="s">
        <v>41136</v>
      </c>
    </row>
    <row r="27038">
      <c r="D27038" s="0" t="s">
        <v>41137</v>
      </c>
      <c r="E27038" s="0" t="s">
        <v>12</v>
      </c>
    </row>
    <row r="27039">
      <c r="D27039" s="0" t="s">
        <v>41138</v>
      </c>
      <c r="E27039" s="0" t="s">
        <v>12</v>
      </c>
    </row>
    <row r="27040">
      <c r="D27040" s="0" t="s">
        <v>41139</v>
      </c>
      <c r="E27040" s="0" t="s">
        <v>41140</v>
      </c>
    </row>
    <row r="27041">
      <c r="D27041" s="0" t="s">
        <v>41141</v>
      </c>
      <c r="E27041" s="0" t="s">
        <v>41142</v>
      </c>
    </row>
    <row r="27042">
      <c r="D27042" s="0" t="s">
        <v>41143</v>
      </c>
      <c r="E27042" s="0" t="s">
        <v>12</v>
      </c>
    </row>
    <row r="27043">
      <c r="D27043" s="0" t="s">
        <v>41144</v>
      </c>
      <c r="E27043" s="0" t="s">
        <v>41145</v>
      </c>
    </row>
    <row r="27044">
      <c r="D27044" s="0" t="s">
        <v>41146</v>
      </c>
      <c r="E27044" s="0" t="s">
        <v>41147</v>
      </c>
    </row>
    <row r="27045">
      <c r="D27045" s="0" t="s">
        <v>41148</v>
      </c>
      <c r="E27045" s="0" t="s">
        <v>12</v>
      </c>
    </row>
    <row r="27046">
      <c r="D27046" s="0" t="s">
        <v>41149</v>
      </c>
      <c r="E27046" s="0" t="s">
        <v>41150</v>
      </c>
    </row>
    <row r="27047">
      <c r="D27047" s="0" t="s">
        <v>41151</v>
      </c>
      <c r="E27047" s="0" t="s">
        <v>41152</v>
      </c>
    </row>
    <row r="27048">
      <c r="D27048" s="0" t="s">
        <v>41153</v>
      </c>
      <c r="E27048" s="0" t="s">
        <v>41154</v>
      </c>
    </row>
    <row r="27049">
      <c r="D27049" s="0" t="s">
        <v>41155</v>
      </c>
      <c r="E27049" s="0" t="s">
        <v>6241</v>
      </c>
    </row>
    <row r="27050">
      <c r="D27050" s="0" t="s">
        <v>41156</v>
      </c>
      <c r="E27050" s="0" t="s">
        <v>37600</v>
      </c>
    </row>
    <row r="27051">
      <c r="D27051" s="0" t="s">
        <v>41157</v>
      </c>
      <c r="E27051" s="0" t="s">
        <v>41158</v>
      </c>
    </row>
    <row r="27052">
      <c r="D27052" s="0" t="s">
        <v>41159</v>
      </c>
      <c r="E27052" s="0" t="s">
        <v>41160</v>
      </c>
    </row>
    <row r="27053">
      <c r="D27053" s="0" t="s">
        <v>41161</v>
      </c>
      <c r="E27053" s="0" t="s">
        <v>12</v>
      </c>
    </row>
    <row r="27054">
      <c r="D27054" s="0" t="s">
        <v>41162</v>
      </c>
      <c r="E27054" s="0" t="s">
        <v>35215</v>
      </c>
    </row>
    <row r="27055">
      <c r="D27055" s="0" t="s">
        <v>41163</v>
      </c>
      <c r="E27055" s="0" t="s">
        <v>41164</v>
      </c>
    </row>
    <row r="27056">
      <c r="D27056" s="0" t="s">
        <v>41165</v>
      </c>
      <c r="E27056" s="0" t="s">
        <v>41166</v>
      </c>
    </row>
    <row r="27057">
      <c r="D27057" s="0" t="s">
        <v>41167</v>
      </c>
      <c r="E27057" s="0" t="s">
        <v>41168</v>
      </c>
    </row>
    <row r="27058">
      <c r="D27058" s="0" t="s">
        <v>41169</v>
      </c>
      <c r="E27058" s="0" t="s">
        <v>41170</v>
      </c>
    </row>
    <row r="27059">
      <c r="D27059" s="0" t="s">
        <v>41171</v>
      </c>
      <c r="E27059" s="0" t="s">
        <v>41172</v>
      </c>
    </row>
    <row r="27060">
      <c r="D27060" s="0" t="s">
        <v>41173</v>
      </c>
      <c r="E27060" s="0" t="s">
        <v>41174</v>
      </c>
    </row>
    <row r="27061">
      <c r="D27061" s="0" t="s">
        <v>41175</v>
      </c>
      <c r="E27061" s="0" t="s">
        <v>41176</v>
      </c>
    </row>
    <row r="27062">
      <c r="D27062" s="0" t="s">
        <v>41177</v>
      </c>
      <c r="E27062" s="0" t="s">
        <v>41178</v>
      </c>
    </row>
    <row r="27063">
      <c r="D27063" s="0" t="s">
        <v>41179</v>
      </c>
      <c r="E27063" s="0" t="s">
        <v>37648</v>
      </c>
    </row>
    <row r="27064">
      <c r="D27064" s="0" t="s">
        <v>41180</v>
      </c>
      <c r="E27064" s="0" t="s">
        <v>12</v>
      </c>
    </row>
    <row r="27065">
      <c r="D27065" s="0" t="s">
        <v>41181</v>
      </c>
      <c r="E27065" s="0" t="s">
        <v>12</v>
      </c>
    </row>
    <row r="27066">
      <c r="D27066" s="0" t="s">
        <v>41182</v>
      </c>
      <c r="E27066" s="0" t="s">
        <v>41183</v>
      </c>
    </row>
    <row r="27067">
      <c r="D27067" s="0" t="s">
        <v>41184</v>
      </c>
      <c r="E27067" s="0" t="s">
        <v>12</v>
      </c>
    </row>
    <row r="27068">
      <c r="D27068" s="0" t="s">
        <v>41185</v>
      </c>
      <c r="E27068" s="0" t="s">
        <v>12</v>
      </c>
    </row>
    <row r="27069">
      <c r="D27069" s="0" t="s">
        <v>41186</v>
      </c>
      <c r="E27069" s="0" t="s">
        <v>12</v>
      </c>
    </row>
    <row r="27070">
      <c r="D27070" s="0" t="s">
        <v>41187</v>
      </c>
      <c r="E27070" s="0" t="s">
        <v>12</v>
      </c>
    </row>
    <row r="27071">
      <c r="D27071" s="0" t="s">
        <v>41188</v>
      </c>
      <c r="E27071" s="0" t="s">
        <v>12</v>
      </c>
    </row>
    <row r="27072">
      <c r="D27072" s="0" t="s">
        <v>41189</v>
      </c>
      <c r="E27072" s="0" t="s">
        <v>12</v>
      </c>
    </row>
    <row r="27073">
      <c r="D27073" s="0" t="s">
        <v>41190</v>
      </c>
      <c r="E27073" s="0" t="s">
        <v>41191</v>
      </c>
    </row>
    <row r="27074">
      <c r="D27074" s="0" t="s">
        <v>41192</v>
      </c>
      <c r="E27074" s="0" t="s">
        <v>41193</v>
      </c>
    </row>
    <row r="27075">
      <c r="D27075" s="0" t="s">
        <v>41194</v>
      </c>
      <c r="E27075" s="0" t="s">
        <v>41195</v>
      </c>
    </row>
    <row r="27076">
      <c r="D27076" s="0" t="s">
        <v>41196</v>
      </c>
      <c r="E27076" s="0" t="s">
        <v>12</v>
      </c>
    </row>
    <row r="27077">
      <c r="D27077" s="0" t="s">
        <v>41197</v>
      </c>
      <c r="E27077" s="0" t="s">
        <v>41198</v>
      </c>
    </row>
    <row r="27078">
      <c r="D27078" s="0" t="s">
        <v>41199</v>
      </c>
      <c r="E27078" s="0" t="s">
        <v>12</v>
      </c>
    </row>
    <row r="27079">
      <c r="D27079" s="0" t="s">
        <v>41200</v>
      </c>
      <c r="E27079" s="0" t="s">
        <v>41201</v>
      </c>
    </row>
    <row r="27080">
      <c r="D27080" s="0" t="s">
        <v>41202</v>
      </c>
      <c r="E27080" s="0" t="s">
        <v>41203</v>
      </c>
    </row>
    <row r="27081">
      <c r="D27081" s="0" t="s">
        <v>41204</v>
      </c>
      <c r="E27081" s="0" t="s">
        <v>12</v>
      </c>
    </row>
    <row r="27082">
      <c r="D27082" s="0" t="s">
        <v>41205</v>
      </c>
      <c r="E27082" s="0" t="s">
        <v>12</v>
      </c>
    </row>
    <row r="27083">
      <c r="D27083" s="0" t="s">
        <v>41206</v>
      </c>
      <c r="E27083" s="0" t="s">
        <v>6319</v>
      </c>
    </row>
    <row r="27084">
      <c r="D27084" s="0" t="s">
        <v>41207</v>
      </c>
      <c r="E27084" s="0" t="s">
        <v>12</v>
      </c>
    </row>
    <row r="27085">
      <c r="D27085" s="0" t="s">
        <v>41208</v>
      </c>
      <c r="E27085" s="0" t="s">
        <v>12</v>
      </c>
    </row>
    <row r="27086">
      <c r="D27086" s="0" t="s">
        <v>41209</v>
      </c>
      <c r="E27086" s="0" t="s">
        <v>12</v>
      </c>
    </row>
    <row r="27087">
      <c r="D27087" s="0" t="s">
        <v>41210</v>
      </c>
      <c r="E27087" s="0" t="s">
        <v>12</v>
      </c>
    </row>
    <row r="27088">
      <c r="D27088" s="0" t="s">
        <v>41211</v>
      </c>
      <c r="E27088" s="0" t="s">
        <v>41212</v>
      </c>
    </row>
    <row r="27089">
      <c r="D27089" s="0" t="s">
        <v>41213</v>
      </c>
      <c r="E27089" s="0" t="s">
        <v>41214</v>
      </c>
    </row>
    <row r="27090">
      <c r="D27090" s="0" t="s">
        <v>41215</v>
      </c>
      <c r="E27090" s="0" t="s">
        <v>12</v>
      </c>
    </row>
    <row r="27091">
      <c r="D27091" s="0" t="s">
        <v>41216</v>
      </c>
      <c r="E27091" s="0" t="s">
        <v>12</v>
      </c>
    </row>
    <row r="27092">
      <c r="D27092" s="0" t="s">
        <v>41217</v>
      </c>
      <c r="E27092" s="0" t="s">
        <v>12</v>
      </c>
    </row>
    <row r="27093">
      <c r="D27093" s="0" t="s">
        <v>41218</v>
      </c>
      <c r="E27093" s="0" t="s">
        <v>41219</v>
      </c>
    </row>
    <row r="27094">
      <c r="D27094" s="0" t="s">
        <v>41220</v>
      </c>
      <c r="E27094" s="0" t="s">
        <v>41221</v>
      </c>
    </row>
    <row r="27095">
      <c r="D27095" s="0" t="s">
        <v>41222</v>
      </c>
      <c r="E27095" s="0" t="s">
        <v>12</v>
      </c>
    </row>
    <row r="27096">
      <c r="D27096" s="0" t="s">
        <v>41223</v>
      </c>
      <c r="E27096" s="0" t="s">
        <v>12</v>
      </c>
    </row>
    <row r="27097">
      <c r="D27097" s="0" t="s">
        <v>41224</v>
      </c>
      <c r="E27097" s="0" t="s">
        <v>12</v>
      </c>
    </row>
    <row r="27098">
      <c r="D27098" s="0" t="s">
        <v>41225</v>
      </c>
      <c r="E27098" s="0" t="s">
        <v>12</v>
      </c>
    </row>
    <row r="27099">
      <c r="D27099" s="0" t="s">
        <v>41226</v>
      </c>
      <c r="E27099" s="0" t="s">
        <v>41227</v>
      </c>
    </row>
    <row r="27100">
      <c r="D27100" s="0" t="s">
        <v>41228</v>
      </c>
      <c r="E27100" s="0" t="s">
        <v>41229</v>
      </c>
    </row>
    <row r="27101">
      <c r="D27101" s="0" t="s">
        <v>41230</v>
      </c>
      <c r="E27101" s="0" t="s">
        <v>12</v>
      </c>
    </row>
    <row r="27102">
      <c r="D27102" s="0" t="s">
        <v>41231</v>
      </c>
      <c r="E27102" s="0" t="s">
        <v>12</v>
      </c>
    </row>
    <row r="27103">
      <c r="D27103" s="0" t="s">
        <v>41232</v>
      </c>
      <c r="E27103" s="0" t="s">
        <v>41233</v>
      </c>
    </row>
    <row r="27104">
      <c r="D27104" s="0" t="s">
        <v>41234</v>
      </c>
      <c r="E27104" s="0" t="s">
        <v>3389</v>
      </c>
    </row>
    <row r="27105">
      <c r="D27105" s="0" t="s">
        <v>41234</v>
      </c>
      <c r="E27105" s="0" t="s">
        <v>6319</v>
      </c>
    </row>
    <row r="27106">
      <c r="D27106" s="0" t="s">
        <v>41234</v>
      </c>
      <c r="E27106" s="0" t="s">
        <v>41235</v>
      </c>
    </row>
    <row r="27107">
      <c r="D27107" s="0" t="s">
        <v>41234</v>
      </c>
      <c r="E27107" s="0" t="s">
        <v>12</v>
      </c>
    </row>
    <row r="27108">
      <c r="D27108" s="0" t="s">
        <v>41236</v>
      </c>
      <c r="E27108" s="0" t="s">
        <v>41237</v>
      </c>
    </row>
    <row r="27109">
      <c r="D27109" s="0" t="s">
        <v>41238</v>
      </c>
      <c r="E27109" s="0" t="s">
        <v>12</v>
      </c>
    </row>
    <row r="27110">
      <c r="D27110" s="0" t="s">
        <v>41239</v>
      </c>
      <c r="E27110" s="0" t="s">
        <v>12</v>
      </c>
    </row>
    <row r="27111">
      <c r="D27111" s="0" t="s">
        <v>41240</v>
      </c>
      <c r="E27111" s="0" t="s">
        <v>41241</v>
      </c>
    </row>
    <row r="27112">
      <c r="D27112" s="0" t="s">
        <v>41242</v>
      </c>
      <c r="E27112" s="0" t="s">
        <v>12</v>
      </c>
    </row>
    <row r="27113">
      <c r="D27113" s="0" t="s">
        <v>41243</v>
      </c>
      <c r="E27113" s="0" t="s">
        <v>12</v>
      </c>
    </row>
    <row r="27114">
      <c r="D27114" s="0" t="s">
        <v>41244</v>
      </c>
      <c r="E27114" s="0" t="s">
        <v>41245</v>
      </c>
    </row>
    <row r="27115">
      <c r="D27115" s="0" t="s">
        <v>41246</v>
      </c>
      <c r="E27115" s="0" t="s">
        <v>41247</v>
      </c>
    </row>
    <row r="27116">
      <c r="D27116" s="0" t="s">
        <v>41248</v>
      </c>
      <c r="E27116" s="0" t="s">
        <v>12</v>
      </c>
    </row>
    <row r="27117">
      <c r="D27117" s="0" t="s">
        <v>41249</v>
      </c>
      <c r="E27117" s="0" t="s">
        <v>12</v>
      </c>
    </row>
    <row r="27118">
      <c r="D27118" s="0" t="s">
        <v>41250</v>
      </c>
      <c r="E27118" s="0" t="s">
        <v>19824</v>
      </c>
    </row>
    <row r="27119">
      <c r="D27119" s="0" t="s">
        <v>41251</v>
      </c>
      <c r="E27119" s="0" t="s">
        <v>41252</v>
      </c>
    </row>
    <row r="27120">
      <c r="D27120" s="0" t="s">
        <v>41253</v>
      </c>
      <c r="E27120" s="0" t="s">
        <v>12</v>
      </c>
    </row>
    <row r="27121">
      <c r="D27121" s="0" t="s">
        <v>41254</v>
      </c>
      <c r="E27121" s="0" t="s">
        <v>41255</v>
      </c>
    </row>
    <row r="27122">
      <c r="D27122" s="0" t="s">
        <v>41256</v>
      </c>
      <c r="E27122" s="0" t="s">
        <v>41257</v>
      </c>
    </row>
    <row r="27123">
      <c r="D27123" s="0" t="s">
        <v>41258</v>
      </c>
      <c r="E27123" s="0" t="s">
        <v>41259</v>
      </c>
    </row>
    <row r="27124">
      <c r="D27124" s="0" t="s">
        <v>41260</v>
      </c>
      <c r="E27124" s="0" t="s">
        <v>41261</v>
      </c>
    </row>
    <row r="27125">
      <c r="D27125" s="0" t="s">
        <v>41262</v>
      </c>
      <c r="E27125" s="0" t="s">
        <v>10541</v>
      </c>
    </row>
    <row r="27126">
      <c r="D27126" s="0" t="s">
        <v>41263</v>
      </c>
      <c r="E27126" s="0" t="s">
        <v>40723</v>
      </c>
    </row>
    <row r="27127">
      <c r="D27127" s="0" t="s">
        <v>41264</v>
      </c>
      <c r="E27127" s="0" t="s">
        <v>41265</v>
      </c>
    </row>
    <row r="27128">
      <c r="D27128" s="0" t="s">
        <v>41266</v>
      </c>
      <c r="E27128" s="0" t="s">
        <v>41267</v>
      </c>
    </row>
    <row r="27129">
      <c r="D27129" s="0" t="s">
        <v>41268</v>
      </c>
      <c r="E27129" s="0" t="s">
        <v>12</v>
      </c>
    </row>
    <row r="27130">
      <c r="D27130" s="0" t="s">
        <v>41269</v>
      </c>
      <c r="E27130" s="0" t="s">
        <v>41270</v>
      </c>
    </row>
    <row r="27131">
      <c r="D27131" s="0" t="s">
        <v>41271</v>
      </c>
      <c r="E27131" s="0" t="s">
        <v>12</v>
      </c>
    </row>
    <row r="27132">
      <c r="D27132" s="0" t="s">
        <v>41272</v>
      </c>
      <c r="E27132" s="0" t="s">
        <v>41273</v>
      </c>
    </row>
    <row r="27133">
      <c r="D27133" s="0" t="s">
        <v>41274</v>
      </c>
      <c r="E27133" s="0" t="s">
        <v>12</v>
      </c>
    </row>
    <row r="27134">
      <c r="D27134" s="0" t="s">
        <v>41275</v>
      </c>
      <c r="E27134" s="0" t="s">
        <v>12</v>
      </c>
    </row>
    <row r="27135">
      <c r="D27135" s="0" t="s">
        <v>41276</v>
      </c>
      <c r="E27135" s="0" t="s">
        <v>12</v>
      </c>
    </row>
    <row r="27136">
      <c r="D27136" s="0" t="s">
        <v>41277</v>
      </c>
      <c r="E27136" s="0" t="s">
        <v>41278</v>
      </c>
    </row>
    <row r="27137">
      <c r="D27137" s="0" t="s">
        <v>41279</v>
      </c>
      <c r="E27137" s="0" t="s">
        <v>12</v>
      </c>
    </row>
    <row r="27138">
      <c r="D27138" s="0" t="s">
        <v>41280</v>
      </c>
      <c r="E27138" s="0" t="s">
        <v>41273</v>
      </c>
    </row>
    <row r="27139">
      <c r="D27139" s="0" t="s">
        <v>41281</v>
      </c>
      <c r="E27139" s="0" t="s">
        <v>41282</v>
      </c>
    </row>
    <row r="27140">
      <c r="D27140" s="0" t="s">
        <v>41283</v>
      </c>
      <c r="E27140" s="0" t="s">
        <v>12</v>
      </c>
    </row>
    <row r="27141">
      <c r="D27141" s="0" t="s">
        <v>41284</v>
      </c>
      <c r="E27141" s="0" t="s">
        <v>41285</v>
      </c>
    </row>
    <row r="27142">
      <c r="D27142" s="0" t="s">
        <v>41286</v>
      </c>
      <c r="E27142" s="0" t="s">
        <v>41287</v>
      </c>
    </row>
    <row r="27143">
      <c r="D27143" s="0" t="s">
        <v>41288</v>
      </c>
      <c r="E27143" s="0" t="s">
        <v>41289</v>
      </c>
    </row>
    <row r="27144">
      <c r="D27144" s="0" t="s">
        <v>41290</v>
      </c>
      <c r="E27144" s="0" t="s">
        <v>41291</v>
      </c>
    </row>
    <row r="27145">
      <c r="D27145" s="0" t="s">
        <v>41292</v>
      </c>
      <c r="E27145" s="0" t="s">
        <v>12</v>
      </c>
    </row>
    <row r="27146">
      <c r="D27146" s="0" t="s">
        <v>41293</v>
      </c>
      <c r="E27146" s="0" t="s">
        <v>12</v>
      </c>
    </row>
    <row r="27147">
      <c r="D27147" s="0" t="s">
        <v>41294</v>
      </c>
      <c r="E27147" s="0" t="s">
        <v>41295</v>
      </c>
    </row>
    <row r="27148">
      <c r="D27148" s="0" t="s">
        <v>41296</v>
      </c>
      <c r="E27148" s="0" t="s">
        <v>12</v>
      </c>
    </row>
    <row r="27149">
      <c r="D27149" s="0" t="s">
        <v>41297</v>
      </c>
      <c r="E27149" s="0" t="s">
        <v>12</v>
      </c>
    </row>
    <row r="27150">
      <c r="D27150" s="0" t="s">
        <v>41298</v>
      </c>
      <c r="E27150" s="0" t="s">
        <v>41299</v>
      </c>
    </row>
    <row r="27151">
      <c r="D27151" s="0" t="s">
        <v>41300</v>
      </c>
      <c r="E27151" s="0" t="s">
        <v>12</v>
      </c>
    </row>
    <row r="27152">
      <c r="D27152" s="0" t="s">
        <v>41301</v>
      </c>
      <c r="E27152" s="0" t="s">
        <v>12</v>
      </c>
    </row>
    <row r="27153">
      <c r="D27153" s="0" t="s">
        <v>41302</v>
      </c>
      <c r="E27153" s="0" t="s">
        <v>12</v>
      </c>
    </row>
    <row r="27154">
      <c r="D27154" s="0" t="s">
        <v>41303</v>
      </c>
      <c r="E27154" s="0" t="s">
        <v>12</v>
      </c>
    </row>
    <row r="27155">
      <c r="D27155" s="0" t="s">
        <v>41304</v>
      </c>
      <c r="E27155" s="0" t="s">
        <v>41305</v>
      </c>
    </row>
    <row r="27156">
      <c r="D27156" s="0" t="s">
        <v>41306</v>
      </c>
      <c r="E27156" s="0" t="s">
        <v>41307</v>
      </c>
    </row>
    <row r="27157">
      <c r="D27157" s="0" t="s">
        <v>41308</v>
      </c>
      <c r="E27157" s="0" t="s">
        <v>41309</v>
      </c>
    </row>
    <row r="27158">
      <c r="D27158" s="0" t="s">
        <v>41310</v>
      </c>
      <c r="E27158" s="0" t="s">
        <v>41311</v>
      </c>
    </row>
    <row r="27159">
      <c r="D27159" s="0" t="s">
        <v>41312</v>
      </c>
      <c r="E27159" s="0" t="s">
        <v>12</v>
      </c>
    </row>
    <row r="27160">
      <c r="D27160" s="0" t="s">
        <v>41313</v>
      </c>
      <c r="E27160" s="0" t="s">
        <v>41314</v>
      </c>
    </row>
    <row r="27161">
      <c r="D27161" s="0" t="s">
        <v>41315</v>
      </c>
      <c r="E27161" s="0" t="s">
        <v>41316</v>
      </c>
    </row>
    <row r="27162">
      <c r="D27162" s="0" t="s">
        <v>41317</v>
      </c>
      <c r="E27162" s="0" t="s">
        <v>41318</v>
      </c>
    </row>
    <row r="27163">
      <c r="D27163" s="0" t="s">
        <v>41319</v>
      </c>
      <c r="E27163" s="0" t="s">
        <v>41320</v>
      </c>
    </row>
    <row r="27164">
      <c r="D27164" s="0" t="s">
        <v>41321</v>
      </c>
      <c r="E27164" s="0" t="s">
        <v>41067</v>
      </c>
    </row>
    <row r="27165">
      <c r="D27165" s="0" t="s">
        <v>41322</v>
      </c>
      <c r="E27165" s="0" t="s">
        <v>41323</v>
      </c>
    </row>
    <row r="27166">
      <c r="D27166" s="0" t="s">
        <v>41324</v>
      </c>
      <c r="E27166" s="0" t="s">
        <v>41325</v>
      </c>
    </row>
    <row r="27167">
      <c r="D27167" s="0" t="s">
        <v>41326</v>
      </c>
      <c r="E27167" s="0" t="s">
        <v>41327</v>
      </c>
    </row>
    <row r="27168">
      <c r="D27168" s="0" t="s">
        <v>41328</v>
      </c>
      <c r="E27168" s="0" t="s">
        <v>39982</v>
      </c>
    </row>
    <row r="27169">
      <c r="D27169" s="0" t="s">
        <v>41329</v>
      </c>
      <c r="E27169" s="0" t="s">
        <v>12</v>
      </c>
    </row>
    <row r="27170">
      <c r="D27170" s="0" t="s">
        <v>41330</v>
      </c>
      <c r="E27170" s="0" t="s">
        <v>41331</v>
      </c>
    </row>
    <row r="27171">
      <c r="D27171" s="0" t="s">
        <v>41332</v>
      </c>
      <c r="E27171" s="0" t="s">
        <v>41333</v>
      </c>
    </row>
    <row r="27172">
      <c r="D27172" s="0" t="s">
        <v>41334</v>
      </c>
      <c r="E27172" s="0" t="s">
        <v>12</v>
      </c>
    </row>
    <row r="27173">
      <c r="D27173" s="0" t="s">
        <v>41335</v>
      </c>
      <c r="E27173" s="0" t="s">
        <v>41336</v>
      </c>
    </row>
    <row r="27174">
      <c r="D27174" s="0" t="s">
        <v>41337</v>
      </c>
      <c r="E27174" s="0" t="s">
        <v>41338</v>
      </c>
    </row>
    <row r="27175">
      <c r="D27175" s="0" t="s">
        <v>41339</v>
      </c>
      <c r="E27175" s="0" t="s">
        <v>41340</v>
      </c>
    </row>
    <row r="27176">
      <c r="D27176" s="0" t="s">
        <v>41341</v>
      </c>
      <c r="E27176" s="0" t="s">
        <v>41342</v>
      </c>
    </row>
    <row r="27177">
      <c r="D27177" s="0" t="s">
        <v>41343</v>
      </c>
      <c r="E27177" s="0" t="s">
        <v>41344</v>
      </c>
    </row>
    <row r="27178">
      <c r="D27178" s="0" t="s">
        <v>41345</v>
      </c>
      <c r="E27178" s="0" t="s">
        <v>41346</v>
      </c>
    </row>
    <row r="27179">
      <c r="D27179" s="0" t="s">
        <v>41347</v>
      </c>
      <c r="E27179" s="0" t="s">
        <v>41348</v>
      </c>
    </row>
    <row r="27180">
      <c r="D27180" s="0" t="s">
        <v>41349</v>
      </c>
      <c r="E27180" s="0" t="s">
        <v>41350</v>
      </c>
    </row>
    <row r="27181">
      <c r="D27181" s="0" t="s">
        <v>41351</v>
      </c>
      <c r="E27181" s="0" t="s">
        <v>41352</v>
      </c>
    </row>
    <row r="27182">
      <c r="D27182" s="0" t="s">
        <v>41353</v>
      </c>
      <c r="E27182" s="0" t="s">
        <v>41354</v>
      </c>
    </row>
    <row r="27183">
      <c r="D27183" s="0" t="s">
        <v>41355</v>
      </c>
      <c r="E27183" s="0" t="s">
        <v>41356</v>
      </c>
    </row>
    <row r="27184">
      <c r="D27184" s="0" t="s">
        <v>41357</v>
      </c>
      <c r="E27184" s="0" t="s">
        <v>12</v>
      </c>
    </row>
    <row r="27185">
      <c r="D27185" s="0" t="s">
        <v>41358</v>
      </c>
      <c r="E27185" s="0" t="s">
        <v>12</v>
      </c>
    </row>
    <row r="27186">
      <c r="D27186" s="0" t="s">
        <v>41359</v>
      </c>
      <c r="E27186" s="0" t="s">
        <v>41360</v>
      </c>
    </row>
    <row r="27187">
      <c r="D27187" s="0" t="s">
        <v>41361</v>
      </c>
      <c r="E27187" s="0" t="s">
        <v>12</v>
      </c>
    </row>
    <row r="27188">
      <c r="D27188" s="0" t="s">
        <v>41362</v>
      </c>
      <c r="E27188" s="0" t="s">
        <v>12</v>
      </c>
    </row>
    <row r="27189">
      <c r="D27189" s="0" t="s">
        <v>41363</v>
      </c>
      <c r="E27189" s="0" t="s">
        <v>41364</v>
      </c>
    </row>
    <row r="27190">
      <c r="D27190" s="0" t="s">
        <v>41365</v>
      </c>
      <c r="E27190" s="0" t="s">
        <v>41366</v>
      </c>
    </row>
    <row r="27191">
      <c r="D27191" s="0" t="s">
        <v>41367</v>
      </c>
      <c r="E27191" s="0" t="s">
        <v>12</v>
      </c>
    </row>
    <row r="27192">
      <c r="D27192" s="0" t="s">
        <v>41368</v>
      </c>
      <c r="E27192" s="0" t="s">
        <v>41369</v>
      </c>
    </row>
    <row r="27193">
      <c r="D27193" s="0" t="s">
        <v>41370</v>
      </c>
      <c r="E27193" s="0" t="s">
        <v>41371</v>
      </c>
    </row>
    <row r="27194">
      <c r="D27194" s="0" t="s">
        <v>41372</v>
      </c>
      <c r="E27194" s="0" t="s">
        <v>41373</v>
      </c>
    </row>
    <row r="27195">
      <c r="D27195" s="0" t="s">
        <v>41374</v>
      </c>
      <c r="E27195" s="0" t="s">
        <v>41375</v>
      </c>
    </row>
    <row r="27196">
      <c r="D27196" s="0" t="s">
        <v>41376</v>
      </c>
      <c r="E27196" s="0" t="s">
        <v>12</v>
      </c>
    </row>
    <row r="27197">
      <c r="D27197" s="0" t="s">
        <v>41377</v>
      </c>
      <c r="E27197" s="0" t="s">
        <v>12</v>
      </c>
    </row>
    <row r="27198">
      <c r="D27198" s="0" t="s">
        <v>41378</v>
      </c>
      <c r="E27198" s="0" t="s">
        <v>12</v>
      </c>
    </row>
    <row r="27199">
      <c r="D27199" s="0" t="s">
        <v>41379</v>
      </c>
      <c r="E27199" s="0" t="s">
        <v>41380</v>
      </c>
    </row>
    <row r="27200">
      <c r="D27200" s="0" t="s">
        <v>41381</v>
      </c>
      <c r="E27200" s="0" t="s">
        <v>41382</v>
      </c>
    </row>
    <row r="27201">
      <c r="D27201" s="0" t="s">
        <v>41383</v>
      </c>
      <c r="E27201" s="0" t="s">
        <v>41384</v>
      </c>
    </row>
    <row r="27202">
      <c r="D27202" s="0" t="s">
        <v>41385</v>
      </c>
      <c r="E27202" s="0" t="s">
        <v>41386</v>
      </c>
    </row>
    <row r="27203">
      <c r="D27203" s="0" t="s">
        <v>41387</v>
      </c>
      <c r="E27203" s="0" t="s">
        <v>12</v>
      </c>
    </row>
    <row r="27204">
      <c r="D27204" s="0" t="s">
        <v>41388</v>
      </c>
      <c r="E27204" s="0" t="s">
        <v>12</v>
      </c>
    </row>
    <row r="27205">
      <c r="D27205" s="0" t="s">
        <v>41389</v>
      </c>
      <c r="E27205" s="0" t="s">
        <v>12</v>
      </c>
    </row>
    <row r="27206">
      <c r="D27206" s="0" t="s">
        <v>41390</v>
      </c>
      <c r="E27206" s="0" t="s">
        <v>12</v>
      </c>
    </row>
    <row r="27207">
      <c r="D27207" s="0" t="s">
        <v>41391</v>
      </c>
      <c r="E27207" s="0" t="s">
        <v>12</v>
      </c>
    </row>
    <row r="27208">
      <c r="D27208" s="0" t="s">
        <v>41392</v>
      </c>
      <c r="E27208" s="0" t="s">
        <v>41393</v>
      </c>
    </row>
    <row r="27209">
      <c r="D27209" s="0" t="s">
        <v>41394</v>
      </c>
      <c r="E27209" s="0" t="s">
        <v>12</v>
      </c>
    </row>
    <row r="27210">
      <c r="D27210" s="0" t="s">
        <v>41395</v>
      </c>
      <c r="E27210" s="0" t="s">
        <v>41396</v>
      </c>
    </row>
    <row r="27211">
      <c r="D27211" s="0" t="s">
        <v>41397</v>
      </c>
      <c r="E27211" s="0" t="s">
        <v>27509</v>
      </c>
    </row>
    <row r="27212">
      <c r="D27212" s="0" t="s">
        <v>41398</v>
      </c>
      <c r="E27212" s="0" t="s">
        <v>41399</v>
      </c>
    </row>
    <row r="27213">
      <c r="D27213" s="0" t="s">
        <v>41400</v>
      </c>
      <c r="E27213" s="0" t="s">
        <v>41401</v>
      </c>
    </row>
    <row r="27214">
      <c r="D27214" s="0" t="s">
        <v>41402</v>
      </c>
      <c r="E27214" s="0" t="s">
        <v>12</v>
      </c>
    </row>
    <row r="27215">
      <c r="D27215" s="0" t="s">
        <v>41403</v>
      </c>
      <c r="E27215" s="0" t="s">
        <v>41404</v>
      </c>
    </row>
    <row r="27216">
      <c r="D27216" s="0" t="s">
        <v>41405</v>
      </c>
      <c r="E27216" s="0" t="s">
        <v>41406</v>
      </c>
    </row>
    <row r="27217">
      <c r="D27217" s="0" t="s">
        <v>41407</v>
      </c>
      <c r="E27217" s="0" t="s">
        <v>41408</v>
      </c>
    </row>
    <row r="27218">
      <c r="D27218" s="0" t="s">
        <v>41409</v>
      </c>
      <c r="E27218" s="0" t="s">
        <v>41408</v>
      </c>
    </row>
    <row r="27219">
      <c r="D27219" s="0" t="s">
        <v>41410</v>
      </c>
      <c r="E27219" s="0" t="s">
        <v>12</v>
      </c>
    </row>
    <row r="27220">
      <c r="D27220" s="0" t="s">
        <v>41411</v>
      </c>
      <c r="E27220" s="0" t="s">
        <v>8330</v>
      </c>
    </row>
    <row r="27221">
      <c r="D27221" s="0" t="s">
        <v>41412</v>
      </c>
      <c r="E27221" s="0" t="s">
        <v>12</v>
      </c>
    </row>
    <row r="27222">
      <c r="D27222" s="0" t="s">
        <v>41413</v>
      </c>
      <c r="E27222" s="0" t="s">
        <v>12</v>
      </c>
    </row>
    <row r="27223">
      <c r="D27223" s="0" t="s">
        <v>41414</v>
      </c>
      <c r="E27223" s="0" t="s">
        <v>41415</v>
      </c>
    </row>
    <row r="27224">
      <c r="D27224" s="0" t="s">
        <v>41416</v>
      </c>
      <c r="E27224" s="0" t="s">
        <v>12</v>
      </c>
    </row>
    <row r="27225">
      <c r="D27225" s="0" t="s">
        <v>41417</v>
      </c>
      <c r="E27225" s="0" t="s">
        <v>41418</v>
      </c>
    </row>
    <row r="27226">
      <c r="D27226" s="0" t="s">
        <v>41417</v>
      </c>
      <c r="E27226" s="0" t="s">
        <v>12</v>
      </c>
    </row>
    <row r="27227">
      <c r="D27227" s="0" t="s">
        <v>41419</v>
      </c>
      <c r="E27227" s="0" t="s">
        <v>41420</v>
      </c>
    </row>
    <row r="27228">
      <c r="D27228" s="0" t="s">
        <v>41421</v>
      </c>
      <c r="E27228" s="0" t="s">
        <v>41422</v>
      </c>
    </row>
    <row r="27229">
      <c r="D27229" s="0" t="s">
        <v>41423</v>
      </c>
      <c r="E27229" s="0" t="s">
        <v>41424</v>
      </c>
    </row>
    <row r="27230">
      <c r="D27230" s="0" t="s">
        <v>41425</v>
      </c>
      <c r="E27230" s="0" t="s">
        <v>12</v>
      </c>
    </row>
    <row r="27231">
      <c r="D27231" s="0" t="s">
        <v>41426</v>
      </c>
      <c r="E27231" s="0" t="s">
        <v>41427</v>
      </c>
    </row>
    <row r="27232">
      <c r="D27232" s="0" t="s">
        <v>41428</v>
      </c>
      <c r="E27232" s="0" t="s">
        <v>12</v>
      </c>
    </row>
    <row r="27233">
      <c r="D27233" s="0" t="s">
        <v>41429</v>
      </c>
      <c r="E27233" s="0" t="s">
        <v>20373</v>
      </c>
    </row>
    <row r="27234">
      <c r="D27234" s="0" t="s">
        <v>41430</v>
      </c>
      <c r="E27234" s="0" t="s">
        <v>20373</v>
      </c>
    </row>
    <row r="27235">
      <c r="D27235" s="0" t="s">
        <v>41431</v>
      </c>
      <c r="E27235" s="0" t="s">
        <v>20373</v>
      </c>
    </row>
    <row r="27236">
      <c r="D27236" s="0" t="s">
        <v>41432</v>
      </c>
      <c r="E27236" s="0" t="s">
        <v>12</v>
      </c>
    </row>
    <row r="27237">
      <c r="D27237" s="0" t="s">
        <v>41433</v>
      </c>
      <c r="E27237" s="0" t="s">
        <v>27209</v>
      </c>
    </row>
    <row r="27238">
      <c r="D27238" s="0" t="s">
        <v>41434</v>
      </c>
      <c r="E27238" s="0" t="s">
        <v>41435</v>
      </c>
    </row>
    <row r="27239">
      <c r="D27239" s="0" t="s">
        <v>41436</v>
      </c>
      <c r="E27239" s="0" t="s">
        <v>12</v>
      </c>
    </row>
    <row r="27240">
      <c r="D27240" s="0" t="s">
        <v>41437</v>
      </c>
      <c r="E27240" s="0" t="s">
        <v>41438</v>
      </c>
    </row>
    <row r="27241">
      <c r="D27241" s="0" t="s">
        <v>41439</v>
      </c>
      <c r="E27241" s="0" t="s">
        <v>12</v>
      </c>
    </row>
    <row r="27242">
      <c r="D27242" s="0" t="s">
        <v>41440</v>
      </c>
      <c r="E27242" s="0" t="s">
        <v>41441</v>
      </c>
    </row>
    <row r="27243">
      <c r="D27243" s="0" t="s">
        <v>41442</v>
      </c>
      <c r="E27243" s="0" t="s">
        <v>27209</v>
      </c>
    </row>
    <row r="27244">
      <c r="D27244" s="0" t="s">
        <v>41443</v>
      </c>
      <c r="E27244" s="0" t="s">
        <v>41444</v>
      </c>
    </row>
    <row r="27245">
      <c r="D27245" s="0" t="s">
        <v>41445</v>
      </c>
      <c r="E27245" s="0" t="s">
        <v>41446</v>
      </c>
    </row>
    <row r="27246">
      <c r="D27246" s="0" t="s">
        <v>41447</v>
      </c>
      <c r="E27246" s="0" t="s">
        <v>41448</v>
      </c>
    </row>
    <row r="27247">
      <c r="D27247" s="0" t="s">
        <v>41449</v>
      </c>
      <c r="E27247" s="0" t="s">
        <v>41450</v>
      </c>
    </row>
    <row r="27248">
      <c r="D27248" s="0" t="s">
        <v>41451</v>
      </c>
      <c r="E27248" s="0" t="s">
        <v>41452</v>
      </c>
    </row>
    <row r="27249">
      <c r="D27249" s="0" t="s">
        <v>41453</v>
      </c>
      <c r="E27249" s="0" t="s">
        <v>41454</v>
      </c>
    </row>
    <row r="27250">
      <c r="D27250" s="0" t="s">
        <v>41455</v>
      </c>
      <c r="E27250" s="0" t="s">
        <v>41456</v>
      </c>
    </row>
    <row r="27251">
      <c r="D27251" s="0" t="s">
        <v>41457</v>
      </c>
      <c r="E27251" s="0" t="s">
        <v>41458</v>
      </c>
    </row>
    <row r="27252">
      <c r="D27252" s="0" t="s">
        <v>41459</v>
      </c>
      <c r="E27252" s="0" t="s">
        <v>12</v>
      </c>
    </row>
    <row r="27253">
      <c r="D27253" s="0" t="s">
        <v>41460</v>
      </c>
      <c r="E27253" s="0" t="s">
        <v>41461</v>
      </c>
    </row>
    <row r="27254">
      <c r="D27254" s="0" t="s">
        <v>41462</v>
      </c>
      <c r="E27254" s="0" t="s">
        <v>41463</v>
      </c>
    </row>
    <row r="27255">
      <c r="D27255" s="0" t="s">
        <v>41464</v>
      </c>
      <c r="E27255" s="0" t="s">
        <v>12</v>
      </c>
    </row>
    <row r="27256">
      <c r="D27256" s="0" t="s">
        <v>41465</v>
      </c>
      <c r="E27256" s="0" t="s">
        <v>41466</v>
      </c>
    </row>
    <row r="27257">
      <c r="D27257" s="0" t="s">
        <v>41467</v>
      </c>
      <c r="E27257" s="0" t="s">
        <v>41468</v>
      </c>
    </row>
    <row r="27258">
      <c r="D27258" s="0" t="s">
        <v>41469</v>
      </c>
      <c r="E27258" s="0" t="s">
        <v>41470</v>
      </c>
    </row>
    <row r="27259">
      <c r="D27259" s="0" t="s">
        <v>41471</v>
      </c>
      <c r="E27259" s="0" t="s">
        <v>41470</v>
      </c>
    </row>
    <row r="27260">
      <c r="D27260" s="0" t="s">
        <v>41472</v>
      </c>
      <c r="E27260" s="0" t="s">
        <v>41473</v>
      </c>
    </row>
    <row r="27261">
      <c r="D27261" s="0" t="s">
        <v>41474</v>
      </c>
      <c r="E27261" s="0" t="s">
        <v>41466</v>
      </c>
    </row>
    <row r="27262">
      <c r="D27262" s="0" t="s">
        <v>41475</v>
      </c>
      <c r="E27262" s="0" t="s">
        <v>41466</v>
      </c>
    </row>
    <row r="27263">
      <c r="D27263" s="0" t="s">
        <v>41476</v>
      </c>
      <c r="E27263" s="0" t="s">
        <v>41477</v>
      </c>
    </row>
    <row r="27264">
      <c r="D27264" s="0" t="s">
        <v>41478</v>
      </c>
      <c r="E27264" s="0" t="s">
        <v>41479</v>
      </c>
    </row>
    <row r="27265">
      <c r="D27265" s="0" t="s">
        <v>41480</v>
      </c>
      <c r="E27265" s="0" t="s">
        <v>12</v>
      </c>
    </row>
    <row r="27266">
      <c r="D27266" s="0" t="s">
        <v>41481</v>
      </c>
      <c r="E27266" s="0" t="s">
        <v>41482</v>
      </c>
    </row>
    <row r="27267">
      <c r="D27267" s="0" t="s">
        <v>41483</v>
      </c>
      <c r="E27267" s="0" t="s">
        <v>41484</v>
      </c>
    </row>
    <row r="27268">
      <c r="D27268" s="0" t="s">
        <v>41485</v>
      </c>
      <c r="E27268" s="0" t="s">
        <v>41450</v>
      </c>
    </row>
    <row r="27269">
      <c r="D27269" s="0" t="s">
        <v>41486</v>
      </c>
      <c r="E27269" s="0" t="s">
        <v>41487</v>
      </c>
    </row>
    <row r="27270">
      <c r="D27270" s="0" t="s">
        <v>41488</v>
      </c>
      <c r="E27270" s="0" t="s">
        <v>41489</v>
      </c>
    </row>
    <row r="27271">
      <c r="D27271" s="0" t="s">
        <v>41488</v>
      </c>
      <c r="E27271" s="0" t="s">
        <v>12</v>
      </c>
    </row>
    <row r="27272">
      <c r="D27272" s="0" t="s">
        <v>41490</v>
      </c>
      <c r="E27272" s="0" t="s">
        <v>41491</v>
      </c>
    </row>
    <row r="27273">
      <c r="D27273" s="0" t="s">
        <v>41492</v>
      </c>
      <c r="E27273" s="0" t="s">
        <v>41491</v>
      </c>
    </row>
    <row r="27274">
      <c r="D27274" s="0" t="s">
        <v>41493</v>
      </c>
      <c r="E27274" s="0" t="s">
        <v>12</v>
      </c>
    </row>
    <row r="27275">
      <c r="D27275" s="0" t="s">
        <v>41494</v>
      </c>
      <c r="E27275" s="0" t="s">
        <v>12</v>
      </c>
    </row>
    <row r="27276">
      <c r="D27276" s="0" t="s">
        <v>41495</v>
      </c>
      <c r="E27276" s="0" t="s">
        <v>12</v>
      </c>
    </row>
    <row r="27277">
      <c r="D27277" s="0" t="s">
        <v>41496</v>
      </c>
      <c r="E27277" s="0" t="s">
        <v>41497</v>
      </c>
    </row>
    <row r="27278">
      <c r="D27278" s="0" t="s">
        <v>41498</v>
      </c>
      <c r="E27278" s="0" t="s">
        <v>12</v>
      </c>
    </row>
    <row r="27279">
      <c r="D27279" s="0" t="s">
        <v>41499</v>
      </c>
      <c r="E27279" s="0" t="s">
        <v>41500</v>
      </c>
    </row>
    <row r="27280">
      <c r="D27280" s="0" t="s">
        <v>41501</v>
      </c>
      <c r="E27280" s="0" t="s">
        <v>41502</v>
      </c>
    </row>
    <row r="27281">
      <c r="D27281" s="0" t="s">
        <v>41503</v>
      </c>
      <c r="E27281" s="0" t="s">
        <v>12</v>
      </c>
    </row>
    <row r="27282">
      <c r="D27282" s="0" t="s">
        <v>41504</v>
      </c>
      <c r="E27282" s="0" t="s">
        <v>31124</v>
      </c>
    </row>
    <row r="27283">
      <c r="D27283" s="0" t="s">
        <v>41505</v>
      </c>
      <c r="E27283" s="0" t="s">
        <v>12</v>
      </c>
    </row>
    <row r="27284">
      <c r="D27284" s="0" t="s">
        <v>41506</v>
      </c>
      <c r="E27284" s="0" t="s">
        <v>41507</v>
      </c>
    </row>
    <row r="27285">
      <c r="D27285" s="0" t="s">
        <v>41508</v>
      </c>
      <c r="E27285" s="0" t="s">
        <v>41509</v>
      </c>
    </row>
    <row r="27286">
      <c r="D27286" s="0" t="s">
        <v>41510</v>
      </c>
      <c r="E27286" s="0" t="s">
        <v>41511</v>
      </c>
    </row>
    <row r="27287">
      <c r="D27287" s="0" t="s">
        <v>41512</v>
      </c>
      <c r="E27287" s="0" t="s">
        <v>41513</v>
      </c>
    </row>
    <row r="27288">
      <c r="D27288" s="0" t="s">
        <v>41514</v>
      </c>
      <c r="E27288" s="0" t="s">
        <v>41515</v>
      </c>
    </row>
    <row r="27289">
      <c r="D27289" s="0" t="s">
        <v>41516</v>
      </c>
      <c r="E27289" s="0" t="s">
        <v>41517</v>
      </c>
    </row>
    <row r="27290">
      <c r="D27290" s="0" t="s">
        <v>41518</v>
      </c>
      <c r="E27290" s="0" t="s">
        <v>41519</v>
      </c>
    </row>
    <row r="27291">
      <c r="D27291" s="0" t="s">
        <v>41518</v>
      </c>
      <c r="E27291" s="0" t="s">
        <v>12</v>
      </c>
    </row>
    <row r="27292">
      <c r="D27292" s="0" t="s">
        <v>41520</v>
      </c>
      <c r="E27292" s="0" t="s">
        <v>41521</v>
      </c>
    </row>
    <row r="27293">
      <c r="D27293" s="0" t="s">
        <v>41522</v>
      </c>
      <c r="E27293" s="0" t="s">
        <v>12</v>
      </c>
    </row>
    <row r="27294">
      <c r="D27294" s="0" t="s">
        <v>41523</v>
      </c>
      <c r="E27294" s="0" t="s">
        <v>12</v>
      </c>
    </row>
    <row r="27295">
      <c r="D27295" s="0" t="s">
        <v>41524</v>
      </c>
      <c r="E27295" s="0" t="s">
        <v>41525</v>
      </c>
    </row>
    <row r="27296">
      <c r="D27296" s="0" t="s">
        <v>41526</v>
      </c>
      <c r="E27296" s="0" t="s">
        <v>12</v>
      </c>
    </row>
    <row r="27297">
      <c r="D27297" s="0" t="s">
        <v>41527</v>
      </c>
      <c r="E27297" s="0" t="s">
        <v>41528</v>
      </c>
    </row>
    <row r="27298">
      <c r="D27298" s="0" t="s">
        <v>41529</v>
      </c>
      <c r="E27298" s="0" t="s">
        <v>41530</v>
      </c>
    </row>
    <row r="27299">
      <c r="D27299" s="0" t="s">
        <v>41531</v>
      </c>
      <c r="E27299" s="0" t="s">
        <v>41532</v>
      </c>
    </row>
    <row r="27300">
      <c r="D27300" s="0" t="s">
        <v>41533</v>
      </c>
      <c r="E27300" s="0" t="s">
        <v>41532</v>
      </c>
    </row>
    <row r="27301">
      <c r="D27301" s="0" t="s">
        <v>41534</v>
      </c>
      <c r="E27301" s="0" t="s">
        <v>41535</v>
      </c>
    </row>
    <row r="27302">
      <c r="D27302" s="0" t="s">
        <v>41536</v>
      </c>
      <c r="E27302" s="0" t="s">
        <v>12</v>
      </c>
    </row>
    <row r="27303">
      <c r="D27303" s="0" t="s">
        <v>41537</v>
      </c>
      <c r="E27303" s="0" t="s">
        <v>41538</v>
      </c>
    </row>
    <row r="27304">
      <c r="D27304" s="0" t="s">
        <v>41539</v>
      </c>
      <c r="E27304" s="0" t="s">
        <v>41540</v>
      </c>
    </row>
    <row r="27305">
      <c r="D27305" s="0" t="s">
        <v>41541</v>
      </c>
      <c r="E27305" s="0" t="s">
        <v>41542</v>
      </c>
    </row>
    <row r="27306">
      <c r="D27306" s="0" t="s">
        <v>41543</v>
      </c>
      <c r="E27306" s="0" t="s">
        <v>41544</v>
      </c>
    </row>
    <row r="27307">
      <c r="D27307" s="0" t="s">
        <v>41545</v>
      </c>
      <c r="E27307" s="0" t="s">
        <v>12</v>
      </c>
    </row>
    <row r="27308">
      <c r="D27308" s="0" t="s">
        <v>41546</v>
      </c>
      <c r="E27308" s="0" t="s">
        <v>41547</v>
      </c>
    </row>
    <row r="27309">
      <c r="D27309" s="0" t="s">
        <v>41548</v>
      </c>
      <c r="E27309" s="0" t="s">
        <v>41549</v>
      </c>
    </row>
    <row r="27310">
      <c r="D27310" s="0" t="s">
        <v>41550</v>
      </c>
      <c r="E27310" s="0" t="s">
        <v>12</v>
      </c>
    </row>
    <row r="27311">
      <c r="D27311" s="0" t="s">
        <v>41551</v>
      </c>
      <c r="E27311" s="0" t="s">
        <v>41552</v>
      </c>
    </row>
    <row r="27312">
      <c r="D27312" s="0" t="s">
        <v>41553</v>
      </c>
      <c r="E27312" s="0" t="s">
        <v>41554</v>
      </c>
    </row>
    <row r="27313">
      <c r="D27313" s="0" t="s">
        <v>41555</v>
      </c>
      <c r="E27313" s="0" t="s">
        <v>41556</v>
      </c>
    </row>
    <row r="27314">
      <c r="D27314" s="0" t="s">
        <v>41557</v>
      </c>
      <c r="E27314" s="0" t="s">
        <v>12</v>
      </c>
    </row>
    <row r="27315">
      <c r="D27315" s="0" t="s">
        <v>41558</v>
      </c>
      <c r="E27315" s="0" t="s">
        <v>41559</v>
      </c>
    </row>
    <row r="27316">
      <c r="D27316" s="0" t="s">
        <v>41560</v>
      </c>
      <c r="E27316" s="0" t="s">
        <v>12</v>
      </c>
    </row>
    <row r="27317">
      <c r="D27317" s="0" t="s">
        <v>41561</v>
      </c>
      <c r="E27317" s="0" t="s">
        <v>41562</v>
      </c>
    </row>
    <row r="27318">
      <c r="D27318" s="0" t="s">
        <v>41563</v>
      </c>
      <c r="E27318" s="0" t="s">
        <v>41564</v>
      </c>
    </row>
    <row r="27319">
      <c r="D27319" s="0" t="s">
        <v>41565</v>
      </c>
      <c r="E27319" s="0" t="s">
        <v>12</v>
      </c>
    </row>
    <row r="27320">
      <c r="D27320" s="0" t="s">
        <v>41566</v>
      </c>
      <c r="E27320" s="0" t="s">
        <v>12</v>
      </c>
    </row>
    <row r="27321">
      <c r="D27321" s="0" t="s">
        <v>41567</v>
      </c>
      <c r="E27321" s="0" t="s">
        <v>41568</v>
      </c>
    </row>
    <row r="27322">
      <c r="D27322" s="0" t="s">
        <v>41569</v>
      </c>
      <c r="E27322" s="0" t="s">
        <v>41570</v>
      </c>
    </row>
    <row r="27323">
      <c r="D27323" s="0" t="s">
        <v>41571</v>
      </c>
      <c r="E27323" s="0" t="s">
        <v>12</v>
      </c>
    </row>
    <row r="27324">
      <c r="D27324" s="0" t="s">
        <v>41572</v>
      </c>
      <c r="E27324" s="0" t="s">
        <v>41573</v>
      </c>
    </row>
    <row r="27325">
      <c r="D27325" s="0" t="s">
        <v>41574</v>
      </c>
      <c r="E27325" s="0" t="s">
        <v>65</v>
      </c>
    </row>
    <row r="27326">
      <c r="D27326" s="0" t="s">
        <v>41575</v>
      </c>
      <c r="E27326" s="0" t="s">
        <v>12</v>
      </c>
    </row>
    <row r="27327">
      <c r="D27327" s="0" t="s">
        <v>41576</v>
      </c>
      <c r="E27327" s="0" t="s">
        <v>12</v>
      </c>
    </row>
    <row r="27328">
      <c r="D27328" s="0" t="s">
        <v>41577</v>
      </c>
      <c r="E27328" s="0" t="s">
        <v>12</v>
      </c>
    </row>
    <row r="27329">
      <c r="D27329" s="0" t="s">
        <v>41578</v>
      </c>
      <c r="E27329" s="0" t="s">
        <v>41579</v>
      </c>
    </row>
    <row r="27330">
      <c r="D27330" s="0" t="s">
        <v>41580</v>
      </c>
      <c r="E27330" s="0" t="s">
        <v>41581</v>
      </c>
    </row>
    <row r="27331">
      <c r="D27331" s="0" t="s">
        <v>41582</v>
      </c>
      <c r="E27331" s="0" t="s">
        <v>12</v>
      </c>
    </row>
    <row r="27332">
      <c r="D27332" s="0" t="s">
        <v>41583</v>
      </c>
      <c r="E27332" s="0" t="s">
        <v>41584</v>
      </c>
    </row>
    <row r="27333">
      <c r="D27333" s="0" t="s">
        <v>41585</v>
      </c>
      <c r="E27333" s="0" t="s">
        <v>41586</v>
      </c>
    </row>
    <row r="27334">
      <c r="D27334" s="0" t="s">
        <v>41587</v>
      </c>
      <c r="E27334" s="0" t="s">
        <v>41588</v>
      </c>
    </row>
    <row r="27335">
      <c r="D27335" s="0" t="s">
        <v>41589</v>
      </c>
      <c r="E27335" s="0" t="s">
        <v>41590</v>
      </c>
    </row>
    <row r="27336">
      <c r="D27336" s="0" t="s">
        <v>41591</v>
      </c>
      <c r="E27336" s="0" t="s">
        <v>12</v>
      </c>
    </row>
    <row r="27337">
      <c r="D27337" s="0" t="s">
        <v>41592</v>
      </c>
      <c r="E27337" s="0" t="s">
        <v>41593</v>
      </c>
    </row>
    <row r="27338">
      <c r="D27338" s="0" t="s">
        <v>41594</v>
      </c>
      <c r="E27338" s="0" t="s">
        <v>41595</v>
      </c>
    </row>
    <row r="27339">
      <c r="D27339" s="0" t="s">
        <v>41596</v>
      </c>
      <c r="E27339" s="0" t="s">
        <v>41597</v>
      </c>
    </row>
    <row r="27340">
      <c r="D27340" s="0" t="s">
        <v>41598</v>
      </c>
      <c r="E27340" s="0" t="s">
        <v>41599</v>
      </c>
    </row>
    <row r="27341">
      <c r="D27341" s="0" t="s">
        <v>41600</v>
      </c>
      <c r="E27341" s="0" t="s">
        <v>12</v>
      </c>
    </row>
    <row r="27342">
      <c r="D27342" s="0" t="s">
        <v>41601</v>
      </c>
      <c r="E27342" s="0" t="s">
        <v>41602</v>
      </c>
    </row>
    <row r="27343">
      <c r="D27343" s="0" t="s">
        <v>41603</v>
      </c>
      <c r="E27343" s="0" t="s">
        <v>12</v>
      </c>
    </row>
    <row r="27344">
      <c r="D27344" s="0" t="s">
        <v>41604</v>
      </c>
      <c r="E27344" s="0" t="s">
        <v>41605</v>
      </c>
    </row>
    <row r="27345">
      <c r="D27345" s="0" t="s">
        <v>41606</v>
      </c>
      <c r="E27345" s="0" t="s">
        <v>12</v>
      </c>
    </row>
    <row r="27346">
      <c r="D27346" s="0" t="s">
        <v>41607</v>
      </c>
      <c r="E27346" s="0" t="s">
        <v>41608</v>
      </c>
    </row>
    <row r="27347">
      <c r="D27347" s="0" t="s">
        <v>41609</v>
      </c>
      <c r="E27347" s="0" t="s">
        <v>41610</v>
      </c>
    </row>
    <row r="27348">
      <c r="D27348" s="0" t="s">
        <v>41611</v>
      </c>
      <c r="E27348" s="0" t="s">
        <v>41612</v>
      </c>
    </row>
    <row r="27349">
      <c r="D27349" s="0" t="s">
        <v>41613</v>
      </c>
      <c r="E27349" s="0" t="s">
        <v>41614</v>
      </c>
    </row>
    <row r="27350">
      <c r="D27350" s="0" t="s">
        <v>41615</v>
      </c>
      <c r="E27350" s="0" t="s">
        <v>11134</v>
      </c>
    </row>
    <row r="27351">
      <c r="D27351" s="0" t="s">
        <v>41616</v>
      </c>
      <c r="E27351" s="0" t="s">
        <v>12</v>
      </c>
    </row>
    <row r="27352">
      <c r="D27352" s="0" t="s">
        <v>41617</v>
      </c>
      <c r="E27352" s="0" t="s">
        <v>41618</v>
      </c>
    </row>
    <row r="27353">
      <c r="D27353" s="0" t="s">
        <v>41619</v>
      </c>
      <c r="E27353" s="0" t="s">
        <v>12</v>
      </c>
    </row>
    <row r="27354">
      <c r="D27354" s="0" t="s">
        <v>41620</v>
      </c>
      <c r="E27354" s="0" t="s">
        <v>12</v>
      </c>
    </row>
    <row r="27355">
      <c r="D27355" s="0" t="s">
        <v>41621</v>
      </c>
      <c r="E27355" s="0" t="s">
        <v>41622</v>
      </c>
    </row>
    <row r="27356">
      <c r="D27356" s="0" t="s">
        <v>41623</v>
      </c>
      <c r="E27356" s="0" t="s">
        <v>41618</v>
      </c>
    </row>
    <row r="27357">
      <c r="D27357" s="0" t="s">
        <v>41624</v>
      </c>
      <c r="E27357" s="0" t="s">
        <v>12</v>
      </c>
    </row>
    <row r="27358">
      <c r="D27358" s="0" t="s">
        <v>41625</v>
      </c>
      <c r="E27358" s="0" t="s">
        <v>24546</v>
      </c>
    </row>
    <row r="27359">
      <c r="D27359" s="0" t="s">
        <v>41626</v>
      </c>
      <c r="E27359" s="0" t="s">
        <v>41627</v>
      </c>
    </row>
    <row r="27360">
      <c r="D27360" s="0" t="s">
        <v>41628</v>
      </c>
      <c r="E27360" s="0" t="s">
        <v>12</v>
      </c>
    </row>
    <row r="27361">
      <c r="D27361" s="0" t="s">
        <v>41629</v>
      </c>
      <c r="E27361" s="0" t="s">
        <v>41630</v>
      </c>
    </row>
    <row r="27362">
      <c r="D27362" s="0" t="s">
        <v>41631</v>
      </c>
      <c r="E27362" s="0" t="s">
        <v>12</v>
      </c>
    </row>
    <row r="27363">
      <c r="D27363" s="0" t="s">
        <v>41632</v>
      </c>
      <c r="E27363" s="0" t="s">
        <v>41633</v>
      </c>
    </row>
    <row r="27364">
      <c r="D27364" s="0" t="s">
        <v>41634</v>
      </c>
      <c r="E27364" s="0" t="s">
        <v>41635</v>
      </c>
    </row>
    <row r="27365">
      <c r="D27365" s="0" t="s">
        <v>41636</v>
      </c>
      <c r="E27365" s="0" t="s">
        <v>12</v>
      </c>
    </row>
    <row r="27366">
      <c r="D27366" s="0" t="s">
        <v>41637</v>
      </c>
      <c r="E27366" s="0" t="s">
        <v>41638</v>
      </c>
    </row>
    <row r="27367">
      <c r="D27367" s="0" t="s">
        <v>41639</v>
      </c>
      <c r="E27367" s="0" t="s">
        <v>12</v>
      </c>
    </row>
    <row r="27368">
      <c r="D27368" s="0" t="s">
        <v>41640</v>
      </c>
      <c r="E27368" s="0" t="s">
        <v>41641</v>
      </c>
    </row>
    <row r="27369">
      <c r="D27369" s="0" t="s">
        <v>41642</v>
      </c>
      <c r="E27369" s="0" t="s">
        <v>41633</v>
      </c>
    </row>
    <row r="27370">
      <c r="D27370" s="0" t="s">
        <v>41643</v>
      </c>
      <c r="E27370" s="0" t="s">
        <v>41644</v>
      </c>
    </row>
    <row r="27371">
      <c r="D27371" s="0" t="s">
        <v>41645</v>
      </c>
      <c r="E27371" s="0" t="s">
        <v>41646</v>
      </c>
    </row>
    <row r="27372">
      <c r="D27372" s="0" t="s">
        <v>41647</v>
      </c>
      <c r="E27372" s="0" t="s">
        <v>41648</v>
      </c>
    </row>
    <row r="27373">
      <c r="D27373" s="0" t="s">
        <v>41649</v>
      </c>
      <c r="E27373" s="0" t="s">
        <v>41650</v>
      </c>
    </row>
    <row r="27374">
      <c r="D27374" s="0" t="s">
        <v>41651</v>
      </c>
      <c r="E27374" s="0" t="s">
        <v>37974</v>
      </c>
    </row>
    <row r="27375">
      <c r="D27375" s="0" t="s">
        <v>41652</v>
      </c>
      <c r="E27375" s="0" t="s">
        <v>41653</v>
      </c>
    </row>
    <row r="27376">
      <c r="D27376" s="0" t="s">
        <v>41654</v>
      </c>
      <c r="E27376" s="0" t="s">
        <v>41655</v>
      </c>
    </row>
    <row r="27377">
      <c r="D27377" s="0" t="s">
        <v>41656</v>
      </c>
      <c r="E27377" s="0" t="s">
        <v>41657</v>
      </c>
    </row>
    <row r="27378">
      <c r="D27378" s="0" t="s">
        <v>41658</v>
      </c>
      <c r="E27378" s="0" t="s">
        <v>12</v>
      </c>
    </row>
    <row r="27379">
      <c r="D27379" s="0" t="s">
        <v>41659</v>
      </c>
      <c r="E27379" s="0" t="s">
        <v>12</v>
      </c>
    </row>
    <row r="27380">
      <c r="D27380" s="0" t="s">
        <v>41660</v>
      </c>
      <c r="E27380" s="0" t="s">
        <v>12</v>
      </c>
    </row>
    <row r="27381">
      <c r="D27381" s="0" t="s">
        <v>41661</v>
      </c>
      <c r="E27381" s="0" t="s">
        <v>12</v>
      </c>
    </row>
    <row r="27382">
      <c r="D27382" s="0" t="s">
        <v>41662</v>
      </c>
      <c r="E27382" s="0" t="s">
        <v>12</v>
      </c>
    </row>
    <row r="27383">
      <c r="D27383" s="0" t="s">
        <v>41663</v>
      </c>
      <c r="E27383" s="0" t="s">
        <v>12</v>
      </c>
    </row>
    <row r="27384">
      <c r="D27384" s="0" t="s">
        <v>41664</v>
      </c>
      <c r="E27384" s="0" t="s">
        <v>41665</v>
      </c>
    </row>
    <row r="27385">
      <c r="D27385" s="0" t="s">
        <v>41666</v>
      </c>
      <c r="E27385" s="0" t="s">
        <v>12</v>
      </c>
    </row>
    <row r="27386">
      <c r="D27386" s="0" t="s">
        <v>41667</v>
      </c>
      <c r="E27386" s="0" t="s">
        <v>41668</v>
      </c>
    </row>
    <row r="27387">
      <c r="D27387" s="0" t="s">
        <v>41669</v>
      </c>
      <c r="E27387" s="0" t="s">
        <v>12</v>
      </c>
    </row>
    <row r="27388">
      <c r="D27388" s="0" t="s">
        <v>41670</v>
      </c>
      <c r="E27388" s="0" t="s">
        <v>41671</v>
      </c>
    </row>
    <row r="27389">
      <c r="D27389" s="0" t="s">
        <v>41672</v>
      </c>
      <c r="E27389" s="0" t="s">
        <v>12</v>
      </c>
    </row>
    <row r="27390">
      <c r="D27390" s="0" t="s">
        <v>41673</v>
      </c>
      <c r="E27390" s="0" t="s">
        <v>41674</v>
      </c>
    </row>
    <row r="27391">
      <c r="D27391" s="0" t="s">
        <v>41675</v>
      </c>
      <c r="E27391" s="0" t="s">
        <v>12</v>
      </c>
    </row>
    <row r="27392">
      <c r="D27392" s="0" t="s">
        <v>41676</v>
      </c>
      <c r="E27392" s="0" t="s">
        <v>41677</v>
      </c>
    </row>
    <row r="27393">
      <c r="D27393" s="0" t="s">
        <v>41678</v>
      </c>
      <c r="E27393" s="0" t="s">
        <v>41679</v>
      </c>
    </row>
    <row r="27394">
      <c r="D27394" s="0" t="s">
        <v>41680</v>
      </c>
      <c r="E27394" s="0" t="s">
        <v>12</v>
      </c>
    </row>
    <row r="27395">
      <c r="D27395" s="0" t="s">
        <v>41681</v>
      </c>
      <c r="E27395" s="0" t="s">
        <v>12</v>
      </c>
    </row>
    <row r="27396">
      <c r="D27396" s="0" t="s">
        <v>41682</v>
      </c>
      <c r="E27396" s="0" t="s">
        <v>12</v>
      </c>
    </row>
    <row r="27397">
      <c r="D27397" s="0" t="s">
        <v>41683</v>
      </c>
      <c r="E27397" s="0" t="s">
        <v>12</v>
      </c>
    </row>
    <row r="27398">
      <c r="D27398" s="0" t="s">
        <v>41684</v>
      </c>
      <c r="E27398" s="0" t="s">
        <v>12</v>
      </c>
    </row>
    <row r="27399">
      <c r="D27399" s="0" t="s">
        <v>41685</v>
      </c>
      <c r="E27399" s="0" t="s">
        <v>12</v>
      </c>
    </row>
    <row r="27400">
      <c r="D27400" s="0" t="s">
        <v>41686</v>
      </c>
      <c r="E27400" s="0" t="s">
        <v>12</v>
      </c>
    </row>
    <row r="27401">
      <c r="D27401" s="0" t="s">
        <v>41687</v>
      </c>
      <c r="E27401" s="0" t="s">
        <v>12</v>
      </c>
    </row>
    <row r="27402">
      <c r="D27402" s="0" t="s">
        <v>41688</v>
      </c>
      <c r="E27402" s="0" t="s">
        <v>41689</v>
      </c>
    </row>
    <row r="27403">
      <c r="D27403" s="0" t="s">
        <v>41690</v>
      </c>
      <c r="E27403" s="0" t="s">
        <v>41691</v>
      </c>
    </row>
    <row r="27404">
      <c r="D27404" s="0" t="s">
        <v>41692</v>
      </c>
      <c r="E27404" s="0" t="s">
        <v>12</v>
      </c>
    </row>
    <row r="27405">
      <c r="D27405" s="0" t="s">
        <v>41693</v>
      </c>
      <c r="E27405" s="0" t="s">
        <v>41694</v>
      </c>
    </row>
    <row r="27406">
      <c r="D27406" s="0" t="s">
        <v>41695</v>
      </c>
      <c r="E27406" s="0" t="s">
        <v>41696</v>
      </c>
    </row>
    <row r="27407">
      <c r="D27407" s="0" t="s">
        <v>41697</v>
      </c>
      <c r="E27407" s="0" t="s">
        <v>12</v>
      </c>
    </row>
    <row r="27408">
      <c r="D27408" s="0" t="s">
        <v>41698</v>
      </c>
      <c r="E27408" s="0" t="s">
        <v>41699</v>
      </c>
    </row>
    <row r="27409">
      <c r="D27409" s="0" t="s">
        <v>41700</v>
      </c>
      <c r="E27409" s="0" t="s">
        <v>41701</v>
      </c>
    </row>
    <row r="27410">
      <c r="D27410" s="0" t="s">
        <v>41702</v>
      </c>
      <c r="E27410" s="0" t="s">
        <v>12</v>
      </c>
    </row>
    <row r="27411">
      <c r="D27411" s="0" t="s">
        <v>41703</v>
      </c>
      <c r="E27411" s="0" t="s">
        <v>41704</v>
      </c>
    </row>
    <row r="27412">
      <c r="D27412" s="0" t="s">
        <v>41705</v>
      </c>
      <c r="E27412" s="0" t="s">
        <v>41704</v>
      </c>
    </row>
    <row r="27413">
      <c r="D27413" s="0" t="s">
        <v>41706</v>
      </c>
      <c r="E27413" s="0" t="s">
        <v>41707</v>
      </c>
    </row>
    <row r="27414">
      <c r="D27414" s="0" t="s">
        <v>41708</v>
      </c>
      <c r="E27414" s="0" t="s">
        <v>12</v>
      </c>
    </row>
    <row r="27415">
      <c r="D27415" s="0" t="s">
        <v>41709</v>
      </c>
      <c r="E27415" s="0" t="s">
        <v>41710</v>
      </c>
    </row>
    <row r="27416">
      <c r="D27416" s="0" t="s">
        <v>41711</v>
      </c>
      <c r="E27416" s="0" t="s">
        <v>41712</v>
      </c>
    </row>
    <row r="27417">
      <c r="D27417" s="0" t="s">
        <v>41713</v>
      </c>
      <c r="E27417" s="0" t="s">
        <v>26743</v>
      </c>
    </row>
    <row r="27418">
      <c r="D27418" s="0" t="s">
        <v>41714</v>
      </c>
      <c r="E27418" s="0" t="s">
        <v>41715</v>
      </c>
    </row>
    <row r="27419">
      <c r="D27419" s="0" t="s">
        <v>41716</v>
      </c>
      <c r="E27419" s="0" t="s">
        <v>41717</v>
      </c>
    </row>
    <row r="27420">
      <c r="D27420" s="0" t="s">
        <v>41718</v>
      </c>
      <c r="E27420" s="0" t="s">
        <v>41719</v>
      </c>
    </row>
    <row r="27421">
      <c r="D27421" s="0" t="s">
        <v>41720</v>
      </c>
      <c r="E27421" s="0" t="s">
        <v>41721</v>
      </c>
    </row>
    <row r="27422">
      <c r="D27422" s="0" t="s">
        <v>41722</v>
      </c>
      <c r="E27422" s="0" t="s">
        <v>12</v>
      </c>
    </row>
    <row r="27423">
      <c r="D27423" s="0" t="s">
        <v>41723</v>
      </c>
      <c r="E27423" s="0" t="s">
        <v>12</v>
      </c>
    </row>
    <row r="27424">
      <c r="D27424" s="0" t="s">
        <v>41724</v>
      </c>
      <c r="E27424" s="0" t="s">
        <v>12</v>
      </c>
    </row>
    <row r="27425">
      <c r="D27425" s="0" t="s">
        <v>41725</v>
      </c>
      <c r="E27425" s="0" t="s">
        <v>12</v>
      </c>
    </row>
    <row r="27426">
      <c r="D27426" s="0" t="s">
        <v>41726</v>
      </c>
      <c r="E27426" s="0" t="s">
        <v>12</v>
      </c>
    </row>
    <row r="27427">
      <c r="D27427" s="0" t="s">
        <v>41727</v>
      </c>
      <c r="E27427" s="0" t="s">
        <v>12</v>
      </c>
    </row>
    <row r="27428">
      <c r="D27428" s="0" t="s">
        <v>41728</v>
      </c>
      <c r="E27428" s="0" t="s">
        <v>41729</v>
      </c>
    </row>
    <row r="27429">
      <c r="D27429" s="0" t="s">
        <v>41730</v>
      </c>
      <c r="E27429" s="0" t="s">
        <v>41731</v>
      </c>
    </row>
    <row r="27430">
      <c r="D27430" s="0" t="s">
        <v>41730</v>
      </c>
      <c r="E27430" s="0" t="s">
        <v>12</v>
      </c>
    </row>
    <row r="27431">
      <c r="D27431" s="0" t="s">
        <v>41732</v>
      </c>
      <c r="E27431" s="0" t="s">
        <v>41733</v>
      </c>
    </row>
    <row r="27432">
      <c r="D27432" s="0" t="s">
        <v>41734</v>
      </c>
      <c r="E27432" s="0" t="s">
        <v>41735</v>
      </c>
    </row>
    <row r="27433">
      <c r="D27433" s="0" t="s">
        <v>41736</v>
      </c>
      <c r="E27433" s="0" t="s">
        <v>41737</v>
      </c>
    </row>
    <row r="27434">
      <c r="D27434" s="0" t="s">
        <v>41738</v>
      </c>
      <c r="E27434" s="0" t="s">
        <v>12</v>
      </c>
    </row>
    <row r="27435">
      <c r="D27435" s="0" t="s">
        <v>41739</v>
      </c>
      <c r="E27435" s="0" t="s">
        <v>12</v>
      </c>
    </row>
    <row r="27436">
      <c r="D27436" s="0" t="s">
        <v>41740</v>
      </c>
      <c r="E27436" s="0" t="s">
        <v>41741</v>
      </c>
    </row>
    <row r="27437">
      <c r="D27437" s="0" t="s">
        <v>41742</v>
      </c>
      <c r="E27437" s="0" t="s">
        <v>41743</v>
      </c>
    </row>
    <row r="27438">
      <c r="D27438" s="0" t="s">
        <v>41744</v>
      </c>
      <c r="E27438" s="0" t="s">
        <v>12</v>
      </c>
    </row>
    <row r="27439">
      <c r="D27439" s="0" t="s">
        <v>41745</v>
      </c>
      <c r="E27439" s="0" t="s">
        <v>41746</v>
      </c>
    </row>
    <row r="27440">
      <c r="D27440" s="0" t="s">
        <v>41747</v>
      </c>
      <c r="E27440" s="0" t="s">
        <v>41748</v>
      </c>
    </row>
    <row r="27441">
      <c r="D27441" s="0" t="s">
        <v>41749</v>
      </c>
      <c r="E27441" s="0" t="s">
        <v>12</v>
      </c>
    </row>
    <row r="27442">
      <c r="D27442" s="0" t="s">
        <v>41750</v>
      </c>
      <c r="E27442" s="0" t="s">
        <v>12</v>
      </c>
    </row>
    <row r="27443">
      <c r="D27443" s="0" t="s">
        <v>41751</v>
      </c>
      <c r="E27443" s="0" t="s">
        <v>41735</v>
      </c>
    </row>
    <row r="27444">
      <c r="D27444" s="0" t="s">
        <v>41752</v>
      </c>
      <c r="E27444" s="0" t="s">
        <v>41753</v>
      </c>
    </row>
    <row r="27445">
      <c r="D27445" s="0" t="s">
        <v>41754</v>
      </c>
      <c r="E27445" s="0" t="s">
        <v>41755</v>
      </c>
    </row>
    <row r="27446">
      <c r="D27446" s="0" t="s">
        <v>41756</v>
      </c>
      <c r="E27446" s="0" t="s">
        <v>12</v>
      </c>
    </row>
    <row r="27447">
      <c r="D27447" s="0" t="s">
        <v>41757</v>
      </c>
      <c r="E27447" s="0" t="s">
        <v>41758</v>
      </c>
    </row>
    <row r="27448">
      <c r="D27448" s="0" t="s">
        <v>41759</v>
      </c>
      <c r="E27448" s="0" t="s">
        <v>12</v>
      </c>
    </row>
    <row r="27449">
      <c r="D27449" s="0" t="s">
        <v>41760</v>
      </c>
      <c r="E27449" s="0" t="s">
        <v>12</v>
      </c>
    </row>
    <row r="27450">
      <c r="D27450" s="0" t="s">
        <v>41761</v>
      </c>
      <c r="E27450" s="0" t="s">
        <v>41762</v>
      </c>
    </row>
    <row r="27451">
      <c r="D27451" s="0" t="s">
        <v>41763</v>
      </c>
      <c r="E27451" s="0" t="s">
        <v>41764</v>
      </c>
    </row>
    <row r="27452">
      <c r="D27452" s="0" t="s">
        <v>41765</v>
      </c>
      <c r="E27452" s="0" t="s">
        <v>11939</v>
      </c>
    </row>
    <row r="27453">
      <c r="D27453" s="0" t="s">
        <v>41766</v>
      </c>
      <c r="E27453" s="0" t="s">
        <v>41767</v>
      </c>
    </row>
    <row r="27454">
      <c r="D27454" s="0" t="s">
        <v>41768</v>
      </c>
      <c r="E27454" s="0" t="s">
        <v>12</v>
      </c>
    </row>
    <row r="27455">
      <c r="D27455" s="0" t="s">
        <v>41769</v>
      </c>
      <c r="E27455" s="0" t="s">
        <v>41770</v>
      </c>
    </row>
    <row r="27456">
      <c r="D27456" s="0" t="s">
        <v>41771</v>
      </c>
      <c r="E27456" s="0" t="s">
        <v>12</v>
      </c>
    </row>
    <row r="27457">
      <c r="D27457" s="0" t="s">
        <v>41772</v>
      </c>
      <c r="E27457" s="0" t="s">
        <v>41773</v>
      </c>
    </row>
    <row r="27458">
      <c r="D27458" s="0" t="s">
        <v>41774</v>
      </c>
      <c r="E27458" s="0" t="s">
        <v>41775</v>
      </c>
    </row>
    <row r="27459">
      <c r="D27459" s="0" t="s">
        <v>41776</v>
      </c>
      <c r="E27459" s="0" t="s">
        <v>41777</v>
      </c>
    </row>
    <row r="27460">
      <c r="D27460" s="0" t="s">
        <v>41778</v>
      </c>
      <c r="E27460" s="0" t="s">
        <v>41779</v>
      </c>
    </row>
    <row r="27461">
      <c r="D27461" s="0" t="s">
        <v>41780</v>
      </c>
      <c r="E27461" s="0" t="s">
        <v>41781</v>
      </c>
    </row>
    <row r="27462">
      <c r="D27462" s="0" t="s">
        <v>41782</v>
      </c>
      <c r="E27462" s="0" t="s">
        <v>12</v>
      </c>
    </row>
    <row r="27463">
      <c r="D27463" s="0" t="s">
        <v>41783</v>
      </c>
      <c r="E27463" s="0" t="s">
        <v>41784</v>
      </c>
    </row>
    <row r="27464">
      <c r="D27464" s="0" t="s">
        <v>41785</v>
      </c>
      <c r="E27464" s="0" t="s">
        <v>41786</v>
      </c>
    </row>
    <row r="27465">
      <c r="D27465" s="0" t="s">
        <v>41787</v>
      </c>
      <c r="E27465" s="0" t="s">
        <v>41788</v>
      </c>
    </row>
    <row r="27466">
      <c r="D27466" s="0" t="s">
        <v>41789</v>
      </c>
      <c r="E27466" s="0" t="s">
        <v>41790</v>
      </c>
    </row>
    <row r="27467">
      <c r="D27467" s="0" t="s">
        <v>41791</v>
      </c>
      <c r="E27467" s="0" t="s">
        <v>12</v>
      </c>
    </row>
    <row r="27468">
      <c r="D27468" s="0" t="s">
        <v>41792</v>
      </c>
      <c r="E27468" s="0" t="s">
        <v>12</v>
      </c>
    </row>
    <row r="27469">
      <c r="D27469" s="0" t="s">
        <v>41793</v>
      </c>
      <c r="E27469" s="0" t="s">
        <v>41794</v>
      </c>
    </row>
    <row r="27470">
      <c r="D27470" s="0" t="s">
        <v>41795</v>
      </c>
      <c r="E27470" s="0" t="s">
        <v>12</v>
      </c>
    </row>
    <row r="27471">
      <c r="D27471" s="0" t="s">
        <v>41796</v>
      </c>
      <c r="E27471" s="0" t="s">
        <v>41797</v>
      </c>
    </row>
    <row r="27472">
      <c r="D27472" s="0" t="s">
        <v>41798</v>
      </c>
      <c r="E27472" s="0" t="s">
        <v>41799</v>
      </c>
    </row>
    <row r="27473">
      <c r="D27473" s="0" t="s">
        <v>41800</v>
      </c>
      <c r="E27473" s="0" t="s">
        <v>41801</v>
      </c>
    </row>
    <row r="27474">
      <c r="D27474" s="0" t="s">
        <v>41802</v>
      </c>
      <c r="E27474" s="0" t="s">
        <v>12</v>
      </c>
    </row>
    <row r="27475">
      <c r="D27475" s="0" t="s">
        <v>41803</v>
      </c>
      <c r="E27475" s="0" t="s">
        <v>41804</v>
      </c>
    </row>
    <row r="27476">
      <c r="D27476" s="0" t="s">
        <v>41805</v>
      </c>
      <c r="E27476" s="0" t="s">
        <v>41806</v>
      </c>
    </row>
    <row r="27477">
      <c r="D27477" s="0" t="s">
        <v>41807</v>
      </c>
      <c r="E27477" s="0" t="s">
        <v>12</v>
      </c>
    </row>
    <row r="27478">
      <c r="D27478" s="0" t="s">
        <v>41808</v>
      </c>
      <c r="E27478" s="0" t="s">
        <v>12</v>
      </c>
    </row>
    <row r="27479">
      <c r="D27479" s="0" t="s">
        <v>41809</v>
      </c>
      <c r="E27479" s="0" t="s">
        <v>41810</v>
      </c>
    </row>
    <row r="27480">
      <c r="D27480" s="0" t="s">
        <v>41811</v>
      </c>
      <c r="E27480" s="0" t="s">
        <v>41812</v>
      </c>
    </row>
    <row r="27481">
      <c r="D27481" s="0" t="s">
        <v>41813</v>
      </c>
      <c r="E27481" s="0" t="s">
        <v>41814</v>
      </c>
    </row>
    <row r="27482">
      <c r="D27482" s="0" t="s">
        <v>41815</v>
      </c>
      <c r="E27482" s="0" t="s">
        <v>41816</v>
      </c>
    </row>
    <row r="27483">
      <c r="D27483" s="0" t="s">
        <v>41817</v>
      </c>
      <c r="E27483" s="0" t="s">
        <v>12</v>
      </c>
    </row>
    <row r="27484">
      <c r="D27484" s="0" t="s">
        <v>41818</v>
      </c>
      <c r="E27484" s="0" t="s">
        <v>41819</v>
      </c>
    </row>
    <row r="27485">
      <c r="D27485" s="0" t="s">
        <v>41820</v>
      </c>
      <c r="E27485" s="0" t="s">
        <v>12</v>
      </c>
    </row>
    <row r="27486">
      <c r="D27486" s="0" t="s">
        <v>41821</v>
      </c>
      <c r="E27486" s="0" t="s">
        <v>41822</v>
      </c>
    </row>
    <row r="27487">
      <c r="D27487" s="0" t="s">
        <v>41823</v>
      </c>
      <c r="E27487" s="0" t="s">
        <v>41824</v>
      </c>
    </row>
    <row r="27488">
      <c r="D27488" s="0" t="s">
        <v>41825</v>
      </c>
      <c r="E27488" s="0" t="s">
        <v>12</v>
      </c>
    </row>
    <row r="27489">
      <c r="D27489" s="0" t="s">
        <v>41826</v>
      </c>
      <c r="E27489" s="0" t="s">
        <v>12</v>
      </c>
    </row>
    <row r="27490">
      <c r="D27490" s="0" t="s">
        <v>41827</v>
      </c>
      <c r="E27490" s="0" t="s">
        <v>12</v>
      </c>
    </row>
    <row r="27491">
      <c r="D27491" s="0" t="s">
        <v>41828</v>
      </c>
      <c r="E27491" s="0" t="s">
        <v>41829</v>
      </c>
    </row>
    <row r="27492">
      <c r="D27492" s="0" t="s">
        <v>41830</v>
      </c>
      <c r="E27492" s="0" t="s">
        <v>41831</v>
      </c>
    </row>
    <row r="27493">
      <c r="D27493" s="0" t="s">
        <v>41832</v>
      </c>
      <c r="E27493" s="0" t="s">
        <v>41833</v>
      </c>
    </row>
    <row r="27494">
      <c r="D27494" s="0" t="s">
        <v>41834</v>
      </c>
      <c r="E27494" s="0" t="s">
        <v>41835</v>
      </c>
    </row>
    <row r="27495">
      <c r="D27495" s="0" t="s">
        <v>41834</v>
      </c>
      <c r="E27495" s="0" t="s">
        <v>41836</v>
      </c>
    </row>
    <row r="27496">
      <c r="D27496" s="0" t="s">
        <v>41837</v>
      </c>
      <c r="E27496" s="0" t="s">
        <v>41838</v>
      </c>
    </row>
    <row r="27497">
      <c r="D27497" s="0" t="s">
        <v>41839</v>
      </c>
      <c r="E27497" s="0" t="s">
        <v>41840</v>
      </c>
    </row>
    <row r="27498">
      <c r="D27498" s="0" t="s">
        <v>41841</v>
      </c>
      <c r="E27498" s="0" t="s">
        <v>41842</v>
      </c>
    </row>
    <row r="27499">
      <c r="D27499" s="0" t="s">
        <v>41843</v>
      </c>
      <c r="E27499" s="0" t="s">
        <v>12</v>
      </c>
    </row>
    <row r="27500">
      <c r="D27500" s="0" t="s">
        <v>41844</v>
      </c>
      <c r="E27500" s="0" t="s">
        <v>12</v>
      </c>
    </row>
    <row r="27501">
      <c r="D27501" s="0" t="s">
        <v>41845</v>
      </c>
      <c r="E27501" s="0" t="s">
        <v>1867</v>
      </c>
    </row>
    <row r="27502">
      <c r="D27502" s="0" t="s">
        <v>41846</v>
      </c>
      <c r="E27502" s="0" t="s">
        <v>41847</v>
      </c>
    </row>
    <row r="27503">
      <c r="D27503" s="0" t="s">
        <v>41848</v>
      </c>
      <c r="E27503" s="0" t="s">
        <v>12</v>
      </c>
    </row>
    <row r="27504">
      <c r="D27504" s="0" t="s">
        <v>41849</v>
      </c>
      <c r="E27504" s="0" t="s">
        <v>41850</v>
      </c>
    </row>
    <row r="27505">
      <c r="D27505" s="0" t="s">
        <v>41851</v>
      </c>
      <c r="E27505" s="0" t="s">
        <v>12</v>
      </c>
    </row>
    <row r="27506">
      <c r="D27506" s="0" t="s">
        <v>41852</v>
      </c>
      <c r="E27506" s="0" t="s">
        <v>41853</v>
      </c>
    </row>
    <row r="27507">
      <c r="D27507" s="0" t="s">
        <v>41854</v>
      </c>
      <c r="E27507" s="0" t="s">
        <v>12</v>
      </c>
    </row>
    <row r="27508">
      <c r="D27508" s="0" t="s">
        <v>41855</v>
      </c>
      <c r="E27508" s="0" t="s">
        <v>12</v>
      </c>
    </row>
    <row r="27509">
      <c r="D27509" s="0" t="s">
        <v>41856</v>
      </c>
      <c r="E27509" s="0" t="s">
        <v>12</v>
      </c>
    </row>
    <row r="27510">
      <c r="D27510" s="0" t="s">
        <v>41857</v>
      </c>
      <c r="E27510" s="0" t="s">
        <v>12</v>
      </c>
    </row>
    <row r="27511">
      <c r="D27511" s="0" t="s">
        <v>41858</v>
      </c>
      <c r="E27511" s="0" t="s">
        <v>12</v>
      </c>
    </row>
    <row r="27512">
      <c r="D27512" s="0" t="s">
        <v>41859</v>
      </c>
      <c r="E27512" s="0" t="s">
        <v>41860</v>
      </c>
    </row>
    <row r="27513">
      <c r="D27513" s="0" t="s">
        <v>41861</v>
      </c>
      <c r="E27513" s="0" t="s">
        <v>41862</v>
      </c>
    </row>
    <row r="27514">
      <c r="D27514" s="0" t="s">
        <v>41863</v>
      </c>
      <c r="E27514" s="0" t="s">
        <v>41864</v>
      </c>
    </row>
    <row r="27515">
      <c r="D27515" s="0" t="s">
        <v>41865</v>
      </c>
      <c r="E27515" s="0" t="s">
        <v>41866</v>
      </c>
    </row>
    <row r="27516">
      <c r="D27516" s="0" t="s">
        <v>41867</v>
      </c>
      <c r="E27516" s="0" t="s">
        <v>41868</v>
      </c>
    </row>
    <row r="27517">
      <c r="D27517" s="0" t="s">
        <v>41869</v>
      </c>
      <c r="E27517" s="0" t="s">
        <v>12</v>
      </c>
    </row>
    <row r="27518">
      <c r="D27518" s="0" t="s">
        <v>41870</v>
      </c>
      <c r="E27518" s="0" t="s">
        <v>12</v>
      </c>
    </row>
    <row r="27519">
      <c r="D27519" s="0" t="s">
        <v>41871</v>
      </c>
      <c r="E27519" s="0" t="s">
        <v>12</v>
      </c>
    </row>
    <row r="27520">
      <c r="D27520" s="0" t="s">
        <v>41872</v>
      </c>
      <c r="E27520" s="0" t="s">
        <v>41873</v>
      </c>
    </row>
    <row r="27521">
      <c r="D27521" s="0" t="s">
        <v>41874</v>
      </c>
      <c r="E27521" s="0" t="s">
        <v>41875</v>
      </c>
    </row>
    <row r="27522">
      <c r="D27522" s="0" t="s">
        <v>41876</v>
      </c>
      <c r="E27522" s="0" t="s">
        <v>12</v>
      </c>
    </row>
    <row r="27523">
      <c r="D27523" s="0" t="s">
        <v>41877</v>
      </c>
      <c r="E27523" s="0" t="s">
        <v>12</v>
      </c>
    </row>
    <row r="27524">
      <c r="D27524" s="0" t="s">
        <v>41878</v>
      </c>
      <c r="E27524" s="0" t="s">
        <v>41879</v>
      </c>
    </row>
    <row r="27525">
      <c r="D27525" s="0" t="s">
        <v>41880</v>
      </c>
      <c r="E27525" s="0" t="s">
        <v>12</v>
      </c>
    </row>
    <row r="27526">
      <c r="D27526" s="0" t="s">
        <v>41881</v>
      </c>
      <c r="E27526" s="0" t="s">
        <v>12</v>
      </c>
    </row>
    <row r="27527">
      <c r="D27527" s="0" t="s">
        <v>41882</v>
      </c>
      <c r="E27527" s="0" t="s">
        <v>41883</v>
      </c>
    </row>
    <row r="27528">
      <c r="D27528" s="0" t="s">
        <v>41884</v>
      </c>
      <c r="E27528" s="0" t="s">
        <v>12</v>
      </c>
    </row>
    <row r="27529">
      <c r="D27529" s="0" t="s">
        <v>41885</v>
      </c>
      <c r="E27529" s="0" t="s">
        <v>12</v>
      </c>
    </row>
    <row r="27530">
      <c r="D27530" s="0" t="s">
        <v>41886</v>
      </c>
      <c r="E27530" s="0" t="s">
        <v>41887</v>
      </c>
    </row>
    <row r="27531">
      <c r="D27531" s="0" t="s">
        <v>41888</v>
      </c>
      <c r="E27531" s="0" t="s">
        <v>41889</v>
      </c>
    </row>
    <row r="27532">
      <c r="D27532" s="0" t="s">
        <v>41890</v>
      </c>
      <c r="E27532" s="0" t="s">
        <v>12</v>
      </c>
    </row>
    <row r="27533">
      <c r="D27533" s="0" t="s">
        <v>41891</v>
      </c>
      <c r="E27533" s="0" t="s">
        <v>12</v>
      </c>
    </row>
    <row r="27534">
      <c r="D27534" s="0" t="s">
        <v>41892</v>
      </c>
      <c r="E27534" s="0" t="s">
        <v>41893</v>
      </c>
    </row>
    <row r="27535">
      <c r="D27535" s="0" t="s">
        <v>41894</v>
      </c>
      <c r="E27535" s="0" t="s">
        <v>41895</v>
      </c>
    </row>
    <row r="27536">
      <c r="D27536" s="0" t="s">
        <v>41896</v>
      </c>
      <c r="E27536" s="0" t="s">
        <v>12</v>
      </c>
    </row>
    <row r="27537">
      <c r="D27537" s="0" t="s">
        <v>41897</v>
      </c>
      <c r="E27537" s="0" t="s">
        <v>41898</v>
      </c>
    </row>
    <row r="27538">
      <c r="D27538" s="0" t="s">
        <v>41899</v>
      </c>
      <c r="E27538" s="0" t="s">
        <v>41900</v>
      </c>
    </row>
    <row r="27539">
      <c r="D27539" s="0" t="s">
        <v>41901</v>
      </c>
      <c r="E27539" s="0" t="s">
        <v>41902</v>
      </c>
    </row>
    <row r="27540">
      <c r="D27540" s="0" t="s">
        <v>41903</v>
      </c>
      <c r="E27540" s="0" t="s">
        <v>12</v>
      </c>
    </row>
    <row r="27541">
      <c r="D27541" s="0" t="s">
        <v>41904</v>
      </c>
      <c r="E27541" s="0" t="s">
        <v>41905</v>
      </c>
    </row>
    <row r="27542">
      <c r="D27542" s="0" t="s">
        <v>41906</v>
      </c>
      <c r="E27542" s="0" t="s">
        <v>41907</v>
      </c>
    </row>
    <row r="27543">
      <c r="D27543" s="0" t="s">
        <v>41908</v>
      </c>
      <c r="E27543" s="0" t="s">
        <v>12</v>
      </c>
    </row>
    <row r="27544">
      <c r="D27544" s="0" t="s">
        <v>41909</v>
      </c>
      <c r="E27544" s="0" t="s">
        <v>41910</v>
      </c>
    </row>
    <row r="27545">
      <c r="D27545" s="0" t="s">
        <v>41911</v>
      </c>
      <c r="E27545" s="0" t="s">
        <v>41912</v>
      </c>
    </row>
    <row r="27546">
      <c r="D27546" s="0" t="s">
        <v>41913</v>
      </c>
      <c r="E27546" s="0" t="s">
        <v>41914</v>
      </c>
    </row>
    <row r="27547">
      <c r="D27547" s="0" t="s">
        <v>41915</v>
      </c>
      <c r="E27547" s="0" t="s">
        <v>41916</v>
      </c>
    </row>
    <row r="27548">
      <c r="D27548" s="0" t="s">
        <v>41917</v>
      </c>
      <c r="E27548" s="0" t="s">
        <v>41918</v>
      </c>
    </row>
    <row r="27549">
      <c r="D27549" s="0" t="s">
        <v>41919</v>
      </c>
      <c r="E27549" s="0" t="s">
        <v>41920</v>
      </c>
    </row>
    <row r="27550">
      <c r="D27550" s="0" t="s">
        <v>41921</v>
      </c>
      <c r="E27550" s="0" t="s">
        <v>41922</v>
      </c>
    </row>
    <row r="27551">
      <c r="D27551" s="0" t="s">
        <v>41923</v>
      </c>
      <c r="E27551" s="0" t="s">
        <v>41924</v>
      </c>
    </row>
    <row r="27552">
      <c r="D27552" s="0" t="s">
        <v>41925</v>
      </c>
      <c r="E27552" s="0" t="s">
        <v>41926</v>
      </c>
    </row>
    <row r="27553">
      <c r="D27553" s="0" t="s">
        <v>41925</v>
      </c>
      <c r="E27553" s="0" t="s">
        <v>12</v>
      </c>
    </row>
    <row r="27554">
      <c r="D27554" s="0" t="s">
        <v>41927</v>
      </c>
      <c r="E27554" s="0" t="s">
        <v>12</v>
      </c>
    </row>
    <row r="27555">
      <c r="D27555" s="0" t="s">
        <v>41928</v>
      </c>
      <c r="E27555" s="0" t="s">
        <v>12</v>
      </c>
    </row>
    <row r="27556">
      <c r="D27556" s="0" t="s">
        <v>41929</v>
      </c>
      <c r="E27556" s="0" t="s">
        <v>41930</v>
      </c>
    </row>
    <row r="27557">
      <c r="D27557" s="0" t="s">
        <v>41931</v>
      </c>
      <c r="E27557" s="0" t="s">
        <v>41932</v>
      </c>
    </row>
    <row r="27558">
      <c r="D27558" s="0" t="s">
        <v>41933</v>
      </c>
      <c r="E27558" s="0" t="s">
        <v>41934</v>
      </c>
    </row>
    <row r="27559">
      <c r="D27559" s="0" t="s">
        <v>41935</v>
      </c>
      <c r="E27559" s="0" t="s">
        <v>12</v>
      </c>
    </row>
    <row r="27560">
      <c r="D27560" s="0" t="s">
        <v>41936</v>
      </c>
      <c r="E27560" s="0" t="s">
        <v>12</v>
      </c>
    </row>
    <row r="27561">
      <c r="D27561" s="0" t="s">
        <v>41937</v>
      </c>
      <c r="E27561" s="0" t="s">
        <v>41938</v>
      </c>
    </row>
    <row r="27562">
      <c r="D27562" s="0" t="s">
        <v>41939</v>
      </c>
      <c r="E27562" s="0" t="s">
        <v>41940</v>
      </c>
    </row>
    <row r="27563">
      <c r="D27563" s="0" t="s">
        <v>41941</v>
      </c>
      <c r="E27563" s="0" t="s">
        <v>41942</v>
      </c>
    </row>
    <row r="27564">
      <c r="D27564" s="0" t="s">
        <v>41943</v>
      </c>
      <c r="E27564" s="0" t="s">
        <v>41944</v>
      </c>
    </row>
    <row r="27565">
      <c r="D27565" s="0" t="s">
        <v>41945</v>
      </c>
      <c r="E27565" s="0" t="s">
        <v>12</v>
      </c>
    </row>
    <row r="27566">
      <c r="D27566" s="0" t="s">
        <v>41946</v>
      </c>
      <c r="E27566" s="0" t="s">
        <v>12</v>
      </c>
    </row>
    <row r="27567">
      <c r="D27567" s="0" t="s">
        <v>41947</v>
      </c>
      <c r="E27567" s="0" t="s">
        <v>41948</v>
      </c>
    </row>
    <row r="27568">
      <c r="D27568" s="0" t="s">
        <v>41949</v>
      </c>
      <c r="E27568" s="0" t="s">
        <v>41950</v>
      </c>
    </row>
    <row r="27569">
      <c r="D27569" s="0" t="s">
        <v>41951</v>
      </c>
      <c r="E27569" s="0" t="s">
        <v>41952</v>
      </c>
    </row>
    <row r="27570">
      <c r="D27570" s="0" t="s">
        <v>41953</v>
      </c>
      <c r="E27570" s="0" t="s">
        <v>12</v>
      </c>
    </row>
    <row r="27571">
      <c r="D27571" s="0" t="s">
        <v>41954</v>
      </c>
      <c r="E27571" s="0" t="s">
        <v>41955</v>
      </c>
    </row>
    <row r="27572">
      <c r="D27572" s="0" t="s">
        <v>41956</v>
      </c>
      <c r="E27572" s="0" t="s">
        <v>41957</v>
      </c>
    </row>
    <row r="27573">
      <c r="D27573" s="0" t="s">
        <v>41958</v>
      </c>
      <c r="E27573" s="0" t="s">
        <v>12</v>
      </c>
    </row>
    <row r="27574">
      <c r="D27574" s="0" t="s">
        <v>41959</v>
      </c>
      <c r="E27574" s="0" t="s">
        <v>12</v>
      </c>
    </row>
    <row r="27575">
      <c r="D27575" s="0" t="s">
        <v>41960</v>
      </c>
      <c r="E27575" s="0" t="s">
        <v>41961</v>
      </c>
    </row>
    <row r="27576">
      <c r="D27576" s="0" t="s">
        <v>41962</v>
      </c>
      <c r="E27576" s="0" t="s">
        <v>12</v>
      </c>
    </row>
    <row r="27577">
      <c r="D27577" s="0" t="s">
        <v>41963</v>
      </c>
      <c r="E27577" s="0" t="s">
        <v>41964</v>
      </c>
    </row>
    <row r="27578">
      <c r="D27578" s="0" t="s">
        <v>41965</v>
      </c>
      <c r="E27578" s="0" t="s">
        <v>12</v>
      </c>
    </row>
    <row r="27579">
      <c r="D27579" s="0" t="s">
        <v>41966</v>
      </c>
      <c r="E27579" s="0" t="s">
        <v>41967</v>
      </c>
    </row>
    <row r="27580">
      <c r="D27580" s="0" t="s">
        <v>41968</v>
      </c>
      <c r="E27580" s="0" t="s">
        <v>12</v>
      </c>
    </row>
    <row r="27581">
      <c r="D27581" s="0" t="s">
        <v>41969</v>
      </c>
      <c r="E27581" s="0" t="s">
        <v>41970</v>
      </c>
    </row>
    <row r="27582">
      <c r="D27582" s="0" t="s">
        <v>41971</v>
      </c>
      <c r="E27582" s="0" t="s">
        <v>41972</v>
      </c>
    </row>
    <row r="27583">
      <c r="D27583" s="0" t="s">
        <v>41973</v>
      </c>
      <c r="E27583" s="0" t="s">
        <v>41974</v>
      </c>
    </row>
    <row r="27584">
      <c r="D27584" s="0" t="s">
        <v>41975</v>
      </c>
      <c r="E27584" s="0" t="s">
        <v>12</v>
      </c>
    </row>
    <row r="27585">
      <c r="D27585" s="0" t="s">
        <v>41976</v>
      </c>
      <c r="E27585" s="0" t="s">
        <v>12</v>
      </c>
    </row>
    <row r="27586">
      <c r="D27586" s="0" t="s">
        <v>41977</v>
      </c>
      <c r="E27586" s="0" t="s">
        <v>12</v>
      </c>
    </row>
    <row r="27587">
      <c r="D27587" s="0" t="s">
        <v>41978</v>
      </c>
      <c r="E27587" s="0" t="s">
        <v>12</v>
      </c>
    </row>
    <row r="27588">
      <c r="D27588" s="0" t="s">
        <v>41979</v>
      </c>
      <c r="E27588" s="0" t="s">
        <v>12</v>
      </c>
    </row>
    <row r="27589">
      <c r="D27589" s="0" t="s">
        <v>41980</v>
      </c>
      <c r="E27589" s="0" t="s">
        <v>12</v>
      </c>
    </row>
    <row r="27590">
      <c r="D27590" s="0" t="s">
        <v>41981</v>
      </c>
      <c r="E27590" s="0" t="s">
        <v>12</v>
      </c>
    </row>
    <row r="27591">
      <c r="D27591" s="0" t="s">
        <v>41982</v>
      </c>
      <c r="E27591" s="0" t="s">
        <v>41983</v>
      </c>
    </row>
    <row r="27592">
      <c r="D27592" s="0" t="s">
        <v>41984</v>
      </c>
      <c r="E27592" s="0" t="s">
        <v>41985</v>
      </c>
    </row>
    <row r="27593">
      <c r="D27593" s="0" t="s">
        <v>41986</v>
      </c>
      <c r="E27593" s="0" t="s">
        <v>41987</v>
      </c>
    </row>
    <row r="27594">
      <c r="D27594" s="0" t="s">
        <v>41988</v>
      </c>
      <c r="E27594" s="0" t="s">
        <v>12</v>
      </c>
    </row>
    <row r="27595">
      <c r="D27595" s="0" t="s">
        <v>41989</v>
      </c>
      <c r="E27595" s="0" t="s">
        <v>12</v>
      </c>
    </row>
    <row r="27596">
      <c r="D27596" s="0" t="s">
        <v>41990</v>
      </c>
      <c r="E27596" s="0" t="s">
        <v>12</v>
      </c>
    </row>
    <row r="27597">
      <c r="D27597" s="0" t="s">
        <v>41991</v>
      </c>
      <c r="E27597" s="0" t="s">
        <v>41992</v>
      </c>
    </row>
    <row r="27598">
      <c r="D27598" s="0" t="s">
        <v>41993</v>
      </c>
      <c r="E27598" s="0" t="s">
        <v>41994</v>
      </c>
    </row>
    <row r="27599">
      <c r="D27599" s="0" t="s">
        <v>41995</v>
      </c>
      <c r="E27599" s="0" t="s">
        <v>41996</v>
      </c>
    </row>
    <row r="27600">
      <c r="D27600" s="0" t="s">
        <v>41997</v>
      </c>
      <c r="E27600" s="0" t="s">
        <v>41998</v>
      </c>
    </row>
    <row r="27601">
      <c r="D27601" s="0" t="s">
        <v>41999</v>
      </c>
      <c r="E27601" s="0" t="s">
        <v>12</v>
      </c>
    </row>
    <row r="27602">
      <c r="D27602" s="0" t="s">
        <v>42000</v>
      </c>
      <c r="E27602" s="0" t="s">
        <v>12</v>
      </c>
    </row>
    <row r="27603">
      <c r="D27603" s="0" t="s">
        <v>42001</v>
      </c>
      <c r="E27603" s="0" t="s">
        <v>42002</v>
      </c>
    </row>
    <row r="27604">
      <c r="D27604" s="0" t="s">
        <v>42003</v>
      </c>
      <c r="E27604" s="0" t="s">
        <v>42004</v>
      </c>
    </row>
    <row r="27605">
      <c r="D27605" s="0" t="s">
        <v>42005</v>
      </c>
      <c r="E27605" s="0" t="s">
        <v>42006</v>
      </c>
    </row>
    <row r="27606">
      <c r="D27606" s="0" t="s">
        <v>42007</v>
      </c>
      <c r="E27606" s="0" t="s">
        <v>12</v>
      </c>
    </row>
    <row r="27607">
      <c r="D27607" s="0" t="s">
        <v>42008</v>
      </c>
      <c r="E27607" s="0" t="s">
        <v>42009</v>
      </c>
    </row>
    <row r="27608">
      <c r="D27608" s="0" t="s">
        <v>42010</v>
      </c>
      <c r="E27608" s="0" t="s">
        <v>38381</v>
      </c>
    </row>
    <row r="27609">
      <c r="D27609" s="0" t="s">
        <v>42011</v>
      </c>
      <c r="E27609" s="0" t="s">
        <v>12</v>
      </c>
    </row>
    <row r="27610">
      <c r="D27610" s="0" t="s">
        <v>42012</v>
      </c>
      <c r="E27610" s="0" t="s">
        <v>42013</v>
      </c>
    </row>
    <row r="27611">
      <c r="D27611" s="0" t="s">
        <v>42014</v>
      </c>
      <c r="E27611" s="0" t="s">
        <v>42015</v>
      </c>
    </row>
    <row r="27612">
      <c r="D27612" s="0" t="s">
        <v>42016</v>
      </c>
      <c r="E27612" s="0" t="s">
        <v>42017</v>
      </c>
    </row>
    <row r="27613">
      <c r="D27613" s="0" t="s">
        <v>42018</v>
      </c>
      <c r="E27613" s="0" t="s">
        <v>42019</v>
      </c>
    </row>
    <row r="27614">
      <c r="D27614" s="0" t="s">
        <v>42020</v>
      </c>
      <c r="E27614" s="0" t="s">
        <v>42021</v>
      </c>
    </row>
    <row r="27615">
      <c r="D27615" s="0" t="s">
        <v>42022</v>
      </c>
      <c r="E27615" s="0" t="s">
        <v>12</v>
      </c>
    </row>
    <row r="27616">
      <c r="D27616" s="0" t="s">
        <v>42023</v>
      </c>
      <c r="E27616" s="0" t="s">
        <v>12</v>
      </c>
    </row>
    <row r="27617">
      <c r="D27617" s="0" t="s">
        <v>42024</v>
      </c>
      <c r="E27617" s="0" t="s">
        <v>42025</v>
      </c>
    </row>
    <row r="27618">
      <c r="D27618" s="0" t="s">
        <v>42026</v>
      </c>
      <c r="E27618" s="0" t="s">
        <v>12</v>
      </c>
    </row>
    <row r="27619">
      <c r="D27619" s="0" t="s">
        <v>42027</v>
      </c>
      <c r="E27619" s="0" t="s">
        <v>12</v>
      </c>
    </row>
    <row r="27620">
      <c r="D27620" s="0" t="s">
        <v>42028</v>
      </c>
      <c r="E27620" s="0" t="s">
        <v>42029</v>
      </c>
    </row>
    <row r="27621">
      <c r="D27621" s="0" t="s">
        <v>42030</v>
      </c>
      <c r="E27621" s="0" t="s">
        <v>42031</v>
      </c>
    </row>
    <row r="27622">
      <c r="D27622" s="0" t="s">
        <v>42032</v>
      </c>
      <c r="E27622" s="0" t="s">
        <v>12</v>
      </c>
    </row>
    <row r="27623">
      <c r="D27623" s="0" t="s">
        <v>42033</v>
      </c>
      <c r="E27623" s="0" t="s">
        <v>42034</v>
      </c>
    </row>
    <row r="27624">
      <c r="D27624" s="0" t="s">
        <v>42035</v>
      </c>
      <c r="E27624" s="0" t="s">
        <v>12</v>
      </c>
    </row>
    <row r="27625">
      <c r="D27625" s="0" t="s">
        <v>42036</v>
      </c>
      <c r="E27625" s="0" t="s">
        <v>12</v>
      </c>
    </row>
    <row r="27626">
      <c r="D27626" s="0" t="s">
        <v>42037</v>
      </c>
      <c r="E27626" s="0" t="s">
        <v>42038</v>
      </c>
    </row>
    <row r="27627">
      <c r="D27627" s="0" t="s">
        <v>42039</v>
      </c>
      <c r="E27627" s="0" t="s">
        <v>42040</v>
      </c>
    </row>
    <row r="27628">
      <c r="D27628" s="0" t="s">
        <v>42041</v>
      </c>
      <c r="E27628" s="0" t="s">
        <v>12</v>
      </c>
    </row>
    <row r="27629">
      <c r="D27629" s="0" t="s">
        <v>42042</v>
      </c>
      <c r="E27629" s="0" t="s">
        <v>42043</v>
      </c>
    </row>
    <row r="27630">
      <c r="D27630" s="0" t="s">
        <v>42044</v>
      </c>
      <c r="E27630" s="0" t="s">
        <v>12</v>
      </c>
    </row>
    <row r="27631">
      <c r="D27631" s="0" t="s">
        <v>42045</v>
      </c>
      <c r="E27631" s="0" t="s">
        <v>42046</v>
      </c>
    </row>
    <row r="27632">
      <c r="D27632" s="0" t="s">
        <v>42047</v>
      </c>
      <c r="E27632" s="0" t="s">
        <v>12</v>
      </c>
    </row>
    <row r="27633">
      <c r="D27633" s="0" t="s">
        <v>42048</v>
      </c>
      <c r="E27633" s="0" t="s">
        <v>12</v>
      </c>
    </row>
    <row r="27634">
      <c r="D27634" s="0" t="s">
        <v>42049</v>
      </c>
      <c r="E27634" s="0" t="s">
        <v>42050</v>
      </c>
    </row>
    <row r="27635">
      <c r="D27635" s="0" t="s">
        <v>42051</v>
      </c>
      <c r="E27635" s="0" t="s">
        <v>12</v>
      </c>
    </row>
  </sheetData>
  <sheetProtection sheet="1" objects="1" scenarios="1" formatCells="0" formatColumns="0" formatRows="0" insertColumns="0" insertRows="0" insertHyperlinks="0" deleteColumns="0" deleteRows="0" sort="0"/>
  <pageMargins left="0.7" right="0.7" top="0.75" bottom="0.75" header="0.3" footer="0.3"/>
  <pageSetup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Request_Info</vt:lpstr>
      <vt:lpstr>Masters</vt:lpstr>
      <vt:lpstr>AccountingHeadMaster</vt:lpstr>
      <vt:lpstr>CapexOpexMaster</vt:lpstr>
      <vt:lpstr>EntityMaster</vt:lpstr>
      <vt:lpstr>ExpLobMaster</vt:lpstr>
      <vt:lpstr>InvoiceType</vt:lpstr>
      <vt:lpstr>VariableDirectMaster</vt:lpstr>
      <vt:lpstr>VendorMaster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2016-09-27T13:46:06Z</dcterms:modified>
</cp:coreProperties>
</file>